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<sst xmlns="http://schemas.openxmlformats.org/spreadsheetml/2006/main" count="362" uniqueCount="240">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</sst>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Main!$B$2:$B$799</c:f>
              <c:numCache>
                <c:formatCode>General</c:formatCode>
                <c:ptCount val="798"/>
                <c:pt idx="0">
                  <c:v>6653288.955991554</c:v>
                </c:pt>
                <c:pt idx="1">
                  <c:v>31171171.06928662</c:v>
                </c:pt>
                <c:pt idx="2">
                  <c:v>30910873.84888508</c:v>
                </c:pt>
                <c:pt idx="3">
                  <c:v>30651754.34836398</c:v>
                </c:pt>
                <c:pt idx="4">
                  <c:v>30393404.09866921</c:v>
                </c:pt>
                <c:pt idx="5">
                  <c:v>30136271.54908616</c:v>
                </c:pt>
                <c:pt idx="6">
                  <c:v>29880447.43914372</c:v>
                </c:pt>
                <c:pt idx="7">
                  <c:v>29625140.76421987</c:v>
                </c:pt>
                <c:pt idx="8">
                  <c:v>29369819.39134901</c:v>
                </c:pt>
                <c:pt idx="9">
                  <c:v>29114342.68573938</c:v>
                </c:pt>
                <c:pt idx="10">
                  <c:v>28859380.14564601</c:v>
                </c:pt>
                <c:pt idx="11">
                  <c:v>28605641.7656922</c:v>
                </c:pt>
                <c:pt idx="12">
                  <c:v>28352521.28136312</c:v>
                </c:pt>
                <c:pt idx="13">
                  <c:v>28099453.45938289</c:v>
                </c:pt>
                <c:pt idx="14">
                  <c:v>27833322.44707894</c:v>
                </c:pt>
                <c:pt idx="15">
                  <c:v>27568634.19739616</c:v>
                </c:pt>
                <c:pt idx="16">
                  <c:v>27306205.06880391</c:v>
                </c:pt>
                <c:pt idx="17">
                  <c:v>27047118.06467348</c:v>
                </c:pt>
                <c:pt idx="18">
                  <c:v>17815166.02692913</c:v>
                </c:pt>
                <c:pt idx="19">
                  <c:v>14688242.25686473</c:v>
                </c:pt>
                <c:pt idx="20">
                  <c:v>13833392.2303663</c:v>
                </c:pt>
                <c:pt idx="21">
                  <c:v>13204800.22110313</c:v>
                </c:pt>
                <c:pt idx="22">
                  <c:v>13174281.05930373</c:v>
                </c:pt>
                <c:pt idx="23">
                  <c:v>12697928.79994963</c:v>
                </c:pt>
                <c:pt idx="24">
                  <c:v>12665534.49016189</c:v>
                </c:pt>
                <c:pt idx="25">
                  <c:v>12292173.62521521</c:v>
                </c:pt>
                <c:pt idx="26">
                  <c:v>12258598.34059059</c:v>
                </c:pt>
                <c:pt idx="27">
                  <c:v>11956216.77044231</c:v>
                </c:pt>
                <c:pt idx="28">
                  <c:v>11921947.68354401</c:v>
                </c:pt>
                <c:pt idx="29">
                  <c:v>11673990.31285047</c:v>
                </c:pt>
                <c:pt idx="30">
                  <c:v>11639339.36108581</c:v>
                </c:pt>
                <c:pt idx="31">
                  <c:v>11432951.44719322</c:v>
                </c:pt>
                <c:pt idx="32">
                  <c:v>11398043.04761986</c:v>
                </c:pt>
                <c:pt idx="33">
                  <c:v>11224361.62552119</c:v>
                </c:pt>
                <c:pt idx="34">
                  <c:v>11189329.81513825</c:v>
                </c:pt>
                <c:pt idx="35">
                  <c:v>11041971.42825815</c:v>
                </c:pt>
                <c:pt idx="36">
                  <c:v>10887602.35112563</c:v>
                </c:pt>
                <c:pt idx="37">
                  <c:v>10332893.5046031</c:v>
                </c:pt>
                <c:pt idx="38">
                  <c:v>10024561.48007548</c:v>
                </c:pt>
                <c:pt idx="39">
                  <c:v>9753588.012317928</c:v>
                </c:pt>
                <c:pt idx="40">
                  <c:v>9647920.156283189</c:v>
                </c:pt>
                <c:pt idx="41">
                  <c:v>9637298.847486805</c:v>
                </c:pt>
                <c:pt idx="42">
                  <c:v>9438054.930425381</c:v>
                </c:pt>
                <c:pt idx="43">
                  <c:v>9254178.377238473</c:v>
                </c:pt>
                <c:pt idx="44">
                  <c:v>9119825.561804796</c:v>
                </c:pt>
                <c:pt idx="45">
                  <c:v>9140334.523228673</c:v>
                </c:pt>
                <c:pt idx="46">
                  <c:v>8974738.821454845</c:v>
                </c:pt>
                <c:pt idx="47">
                  <c:v>8979822.415464859</c:v>
                </c:pt>
                <c:pt idx="48">
                  <c:v>8967610.478184829</c:v>
                </c:pt>
                <c:pt idx="49">
                  <c:v>8927958.433268443</c:v>
                </c:pt>
                <c:pt idx="50">
                  <c:v>8918800.53133937</c:v>
                </c:pt>
                <c:pt idx="51">
                  <c:v>8800771.513764571</c:v>
                </c:pt>
                <c:pt idx="52">
                  <c:v>8704424.659416312</c:v>
                </c:pt>
                <c:pt idx="53">
                  <c:v>8720259.854264803</c:v>
                </c:pt>
                <c:pt idx="54">
                  <c:v>8627900.564770905</c:v>
                </c:pt>
                <c:pt idx="55">
                  <c:v>8602539.068163745</c:v>
                </c:pt>
                <c:pt idx="56">
                  <c:v>8395964.243736465</c:v>
                </c:pt>
                <c:pt idx="57">
                  <c:v>8248789.406801623</c:v>
                </c:pt>
                <c:pt idx="58">
                  <c:v>8185562.514622198</c:v>
                </c:pt>
                <c:pt idx="59">
                  <c:v>8128120.605918451</c:v>
                </c:pt>
                <c:pt idx="60">
                  <c:v>8128448.699349605</c:v>
                </c:pt>
                <c:pt idx="61">
                  <c:v>7983786.938994435</c:v>
                </c:pt>
                <c:pt idx="62">
                  <c:v>7898786.098964011</c:v>
                </c:pt>
                <c:pt idx="63">
                  <c:v>7846038.814976465</c:v>
                </c:pt>
                <c:pt idx="64">
                  <c:v>7844341.785455765</c:v>
                </c:pt>
                <c:pt idx="65">
                  <c:v>7755297.375708779</c:v>
                </c:pt>
                <c:pt idx="66">
                  <c:v>7724547.869206472</c:v>
                </c:pt>
                <c:pt idx="67">
                  <c:v>7729291.46444415</c:v>
                </c:pt>
                <c:pt idx="68">
                  <c:v>7694619.040318435</c:v>
                </c:pt>
                <c:pt idx="69">
                  <c:v>7696848.868385868</c:v>
                </c:pt>
                <c:pt idx="70">
                  <c:v>7618825.415073771</c:v>
                </c:pt>
                <c:pt idx="71">
                  <c:v>7558641.847687649</c:v>
                </c:pt>
                <c:pt idx="72">
                  <c:v>7537146.323304739</c:v>
                </c:pt>
                <c:pt idx="73">
                  <c:v>7533541.986628425</c:v>
                </c:pt>
                <c:pt idx="74">
                  <c:v>7432671.211233186</c:v>
                </c:pt>
                <c:pt idx="75">
                  <c:v>7355731.795689818</c:v>
                </c:pt>
                <c:pt idx="76">
                  <c:v>7320756.408215681</c:v>
                </c:pt>
                <c:pt idx="77">
                  <c:v>7323165.590525531</c:v>
                </c:pt>
                <c:pt idx="78">
                  <c:v>7292955.989976604</c:v>
                </c:pt>
                <c:pt idx="79">
                  <c:v>7292545.511486294</c:v>
                </c:pt>
                <c:pt idx="80">
                  <c:v>7209296.895766993</c:v>
                </c:pt>
                <c:pt idx="81">
                  <c:v>7174149.225551445</c:v>
                </c:pt>
                <c:pt idx="82">
                  <c:v>7136692.633584052</c:v>
                </c:pt>
                <c:pt idx="83">
                  <c:v>7104953.766443171</c:v>
                </c:pt>
                <c:pt idx="84">
                  <c:v>7050791.088340889</c:v>
                </c:pt>
                <c:pt idx="85">
                  <c:v>7035174.45419105</c:v>
                </c:pt>
                <c:pt idx="86">
                  <c:v>7036512.807831945</c:v>
                </c:pt>
                <c:pt idx="87">
                  <c:v>7016143.72451343</c:v>
                </c:pt>
                <c:pt idx="88">
                  <c:v>7016845.139530661</c:v>
                </c:pt>
                <c:pt idx="89">
                  <c:v>6968674.95317748</c:v>
                </c:pt>
                <c:pt idx="90">
                  <c:v>6933209.72334652</c:v>
                </c:pt>
                <c:pt idx="91">
                  <c:v>6922570.566837233</c:v>
                </c:pt>
                <c:pt idx="92">
                  <c:v>6922063.566395767</c:v>
                </c:pt>
                <c:pt idx="93">
                  <c:v>6866146.20203874</c:v>
                </c:pt>
                <c:pt idx="94">
                  <c:v>6829261.882439638</c:v>
                </c:pt>
                <c:pt idx="95">
                  <c:v>6807375.190721171</c:v>
                </c:pt>
                <c:pt idx="96">
                  <c:v>6776837.861738704</c:v>
                </c:pt>
                <c:pt idx="97">
                  <c:v>6762338.336001469</c:v>
                </c:pt>
                <c:pt idx="98">
                  <c:v>6760910.190593898</c:v>
                </c:pt>
                <c:pt idx="99">
                  <c:v>6718907.788418856</c:v>
                </c:pt>
                <c:pt idx="100">
                  <c:v>6692846.930141052</c:v>
                </c:pt>
                <c:pt idx="101">
                  <c:v>6673283.622635614</c:v>
                </c:pt>
                <c:pt idx="102">
                  <c:v>6638582.007472523</c:v>
                </c:pt>
                <c:pt idx="103">
                  <c:v>6620103.51026088</c:v>
                </c:pt>
                <c:pt idx="104">
                  <c:v>6607961.308863149</c:v>
                </c:pt>
                <c:pt idx="105">
                  <c:v>6608703.992638845</c:v>
                </c:pt>
                <c:pt idx="106">
                  <c:v>6594400.391016085</c:v>
                </c:pt>
                <c:pt idx="107">
                  <c:v>6595403.426013554</c:v>
                </c:pt>
                <c:pt idx="108">
                  <c:v>6565048.491535793</c:v>
                </c:pt>
                <c:pt idx="109">
                  <c:v>6543568.759538112</c:v>
                </c:pt>
                <c:pt idx="110">
                  <c:v>6521317.492112187</c:v>
                </c:pt>
                <c:pt idx="111">
                  <c:v>6496705.290787202</c:v>
                </c:pt>
                <c:pt idx="112">
                  <c:v>6477074.742910447</c:v>
                </c:pt>
                <c:pt idx="113">
                  <c:v>6465423.031153137</c:v>
                </c:pt>
                <c:pt idx="114">
                  <c:v>6449276.973374313</c:v>
                </c:pt>
                <c:pt idx="115">
                  <c:v>6441576.677883998</c:v>
                </c:pt>
                <c:pt idx="116">
                  <c:v>6441681.055779174</c:v>
                </c:pt>
                <c:pt idx="117">
                  <c:v>6417517.704530621</c:v>
                </c:pt>
                <c:pt idx="118">
                  <c:v>6402437.207413062</c:v>
                </c:pt>
                <c:pt idx="119">
                  <c:v>6390710.41568198</c:v>
                </c:pt>
                <c:pt idx="120">
                  <c:v>6370729.518877783</c:v>
                </c:pt>
                <c:pt idx="121">
                  <c:v>6360466.071843442</c:v>
                </c:pt>
                <c:pt idx="122">
                  <c:v>6352794.721995606</c:v>
                </c:pt>
                <c:pt idx="123">
                  <c:v>6353623.334353608</c:v>
                </c:pt>
                <c:pt idx="124">
                  <c:v>6344622.93086938</c:v>
                </c:pt>
                <c:pt idx="125">
                  <c:v>6334954.390021824</c:v>
                </c:pt>
                <c:pt idx="126">
                  <c:v>6319409.636951237</c:v>
                </c:pt>
                <c:pt idx="127">
                  <c:v>6307126.687035453</c:v>
                </c:pt>
                <c:pt idx="128">
                  <c:v>6294296.558934247</c:v>
                </c:pt>
                <c:pt idx="129">
                  <c:v>6280669.791036529</c:v>
                </c:pt>
                <c:pt idx="130">
                  <c:v>6268729.691672136</c:v>
                </c:pt>
                <c:pt idx="131">
                  <c:v>6261801.230771951</c:v>
                </c:pt>
                <c:pt idx="132">
                  <c:v>6252498.640456994</c:v>
                </c:pt>
                <c:pt idx="133">
                  <c:v>6248233.623326974</c:v>
                </c:pt>
                <c:pt idx="134">
                  <c:v>6248718.976298571</c:v>
                </c:pt>
                <c:pt idx="135">
                  <c:v>6234908.268185641</c:v>
                </c:pt>
                <c:pt idx="136">
                  <c:v>6226424.007961664</c:v>
                </c:pt>
                <c:pt idx="137">
                  <c:v>6220057.206574677</c:v>
                </c:pt>
                <c:pt idx="138">
                  <c:v>6208418.445804093</c:v>
                </c:pt>
                <c:pt idx="139">
                  <c:v>6201621.521806054</c:v>
                </c:pt>
                <c:pt idx="140">
                  <c:v>6196712.773672391</c:v>
                </c:pt>
                <c:pt idx="141">
                  <c:v>6195326.858298226</c:v>
                </c:pt>
                <c:pt idx="142">
                  <c:v>6195421.287154248</c:v>
                </c:pt>
                <c:pt idx="143">
                  <c:v>6188105.198848702</c:v>
                </c:pt>
                <c:pt idx="144">
                  <c:v>6178796.301408892</c:v>
                </c:pt>
                <c:pt idx="145">
                  <c:v>6171306.740756041</c:v>
                </c:pt>
                <c:pt idx="146">
                  <c:v>6163571.163281379</c:v>
                </c:pt>
                <c:pt idx="147">
                  <c:v>6155238.320620474</c:v>
                </c:pt>
                <c:pt idx="148">
                  <c:v>6148748.955027346</c:v>
                </c:pt>
                <c:pt idx="149">
                  <c:v>6145175.314257613</c:v>
                </c:pt>
                <c:pt idx="150">
                  <c:v>6140274.330466889</c:v>
                </c:pt>
                <c:pt idx="151">
                  <c:v>6138017.811827108</c:v>
                </c:pt>
                <c:pt idx="152">
                  <c:v>6138315.479263604</c:v>
                </c:pt>
                <c:pt idx="153">
                  <c:v>6130429.395217272</c:v>
                </c:pt>
                <c:pt idx="154">
                  <c:v>6125393.96325878</c:v>
                </c:pt>
                <c:pt idx="155">
                  <c:v>6121572.656438079</c:v>
                </c:pt>
                <c:pt idx="156">
                  <c:v>6114946.269772137</c:v>
                </c:pt>
                <c:pt idx="157">
                  <c:v>6111219.852289482</c:v>
                </c:pt>
                <c:pt idx="158">
                  <c:v>6108553.742590888</c:v>
                </c:pt>
                <c:pt idx="159">
                  <c:v>6108504.395801697</c:v>
                </c:pt>
                <c:pt idx="160">
                  <c:v>6106441.317777983</c:v>
                </c:pt>
                <c:pt idx="161">
                  <c:v>6106302.456193563</c:v>
                </c:pt>
                <c:pt idx="162">
                  <c:v>6100604.939612055</c:v>
                </c:pt>
                <c:pt idx="163">
                  <c:v>6096368.823013966</c:v>
                </c:pt>
                <c:pt idx="164">
                  <c:v>6091938.854288287</c:v>
                </c:pt>
                <c:pt idx="165">
                  <c:v>6087389.758999991</c:v>
                </c:pt>
                <c:pt idx="166">
                  <c:v>6083190.328942477</c:v>
                </c:pt>
                <c:pt idx="167">
                  <c:v>6080759.44409695</c:v>
                </c:pt>
                <c:pt idx="168">
                  <c:v>6077745.371734003</c:v>
                </c:pt>
                <c:pt idx="169">
                  <c:v>6076500.615971821</c:v>
                </c:pt>
                <c:pt idx="170">
                  <c:v>6076679.484670554</c:v>
                </c:pt>
                <c:pt idx="171">
                  <c:v>6072315.95613212</c:v>
                </c:pt>
                <c:pt idx="172">
                  <c:v>6069711.688712316</c:v>
                </c:pt>
                <c:pt idx="173">
                  <c:v>6067899.371928858</c:v>
                </c:pt>
                <c:pt idx="174">
                  <c:v>6064289.563707775</c:v>
                </c:pt>
                <c:pt idx="175">
                  <c:v>6062183.378392661</c:v>
                </c:pt>
                <c:pt idx="176">
                  <c:v>6060739.789442257</c:v>
                </c:pt>
                <c:pt idx="177">
                  <c:v>6060546.139232082</c:v>
                </c:pt>
                <c:pt idx="178">
                  <c:v>6059736.328703599</c:v>
                </c:pt>
                <c:pt idx="179">
                  <c:v>6059898.227854987</c:v>
                </c:pt>
                <c:pt idx="180">
                  <c:v>6056615.077039365</c:v>
                </c:pt>
                <c:pt idx="181">
                  <c:v>6054301.543171984</c:v>
                </c:pt>
                <c:pt idx="182">
                  <c:v>6051957.22993055</c:v>
                </c:pt>
                <c:pt idx="183">
                  <c:v>6049250.195492649</c:v>
                </c:pt>
                <c:pt idx="184">
                  <c:v>6047237.386306152</c:v>
                </c:pt>
                <c:pt idx="185">
                  <c:v>6046175.956829541</c:v>
                </c:pt>
                <c:pt idx="186">
                  <c:v>6044759.795953009</c:v>
                </c:pt>
                <c:pt idx="187">
                  <c:v>6044132.78111063</c:v>
                </c:pt>
                <c:pt idx="188">
                  <c:v>6044062.159084938</c:v>
                </c:pt>
                <c:pt idx="189">
                  <c:v>6041796.460906891</c:v>
                </c:pt>
                <c:pt idx="190">
                  <c:v>6040263.374710733</c:v>
                </c:pt>
                <c:pt idx="191">
                  <c:v>6039140.141259854</c:v>
                </c:pt>
                <c:pt idx="192">
                  <c:v>6037208.410863043</c:v>
                </c:pt>
                <c:pt idx="193">
                  <c:v>6036152.944929638</c:v>
                </c:pt>
                <c:pt idx="194">
                  <c:v>6035444.056812555</c:v>
                </c:pt>
                <c:pt idx="195">
                  <c:v>6035387.242295178</c:v>
                </c:pt>
                <c:pt idx="196">
                  <c:v>6035185.266885865</c:v>
                </c:pt>
                <c:pt idx="197">
                  <c:v>6035175.953954614</c:v>
                </c:pt>
                <c:pt idx="198">
                  <c:v>6033484.993533408</c:v>
                </c:pt>
                <c:pt idx="199">
                  <c:v>6032268.337726152</c:v>
                </c:pt>
                <c:pt idx="200">
                  <c:v>6031000.536695274</c:v>
                </c:pt>
                <c:pt idx="201">
                  <c:v>6029686.299258464</c:v>
                </c:pt>
                <c:pt idx="202">
                  <c:v>6028440.583821139</c:v>
                </c:pt>
                <c:pt idx="203">
                  <c:v>6027736.898388362</c:v>
                </c:pt>
                <c:pt idx="204">
                  <c:v>6026914.038831513</c:v>
                </c:pt>
                <c:pt idx="205">
                  <c:v>6026603.963667887</c:v>
                </c:pt>
                <c:pt idx="206">
                  <c:v>6026705.77683113</c:v>
                </c:pt>
                <c:pt idx="207">
                  <c:v>6025470.104975434</c:v>
                </c:pt>
                <c:pt idx="208">
                  <c:v>6024768.206182153</c:v>
                </c:pt>
                <c:pt idx="209">
                  <c:v>6024298.813633995</c:v>
                </c:pt>
                <c:pt idx="210">
                  <c:v>6024379.313694922</c:v>
                </c:pt>
                <c:pt idx="211">
                  <c:v>6023330.917767924</c:v>
                </c:pt>
                <c:pt idx="212">
                  <c:v>6022972.042836532</c:v>
                </c:pt>
                <c:pt idx="213">
                  <c:v>6022924.394850248</c:v>
                </c:pt>
                <c:pt idx="214">
                  <c:v>6022649.312896016</c:v>
                </c:pt>
                <c:pt idx="215">
                  <c:v>6022779.703256553</c:v>
                </c:pt>
                <c:pt idx="216">
                  <c:v>6021949.096534185</c:v>
                </c:pt>
                <c:pt idx="217">
                  <c:v>6021454.889735868</c:v>
                </c:pt>
                <c:pt idx="218">
                  <c:v>6020974.035972918</c:v>
                </c:pt>
                <c:pt idx="219">
                  <c:v>6020515.652931615</c:v>
                </c:pt>
                <c:pt idx="220">
                  <c:v>6020034.498068216</c:v>
                </c:pt>
                <c:pt idx="221">
                  <c:v>6019772.446131618</c:v>
                </c:pt>
                <c:pt idx="222">
                  <c:v>6019865.87948012</c:v>
                </c:pt>
                <c:pt idx="223">
                  <c:v>6019455.200919894</c:v>
                </c:pt>
                <c:pt idx="224">
                  <c:v>6019880.207401494</c:v>
                </c:pt>
                <c:pt idx="225">
                  <c:v>6019461.816754451</c:v>
                </c:pt>
                <c:pt idx="226">
                  <c:v>6018958.346970394</c:v>
                </c:pt>
                <c:pt idx="227">
                  <c:v>6018893.999943916</c:v>
                </c:pt>
                <c:pt idx="228">
                  <c:v>6018755.775283182</c:v>
                </c:pt>
                <c:pt idx="229">
                  <c:v>6018518.85835438</c:v>
                </c:pt>
                <c:pt idx="230">
                  <c:v>6018777.74832378</c:v>
                </c:pt>
                <c:pt idx="231">
                  <c:v>6018542.891288234</c:v>
                </c:pt>
                <c:pt idx="232">
                  <c:v>6018429.788418432</c:v>
                </c:pt>
                <c:pt idx="233">
                  <c:v>6018421.385862217</c:v>
                </c:pt>
                <c:pt idx="234">
                  <c:v>6018375.672232545</c:v>
                </c:pt>
                <c:pt idx="235">
                  <c:v>6018399.279581724</c:v>
                </c:pt>
                <c:pt idx="236">
                  <c:v>6018487.654198329</c:v>
                </c:pt>
                <c:pt idx="237">
                  <c:v>6018448.520236971</c:v>
                </c:pt>
                <c:pt idx="238">
                  <c:v>6018749.470454407</c:v>
                </c:pt>
                <c:pt idx="239">
                  <c:v>6018499.250864523</c:v>
                </c:pt>
                <c:pt idx="240">
                  <c:v>6018382.715129953</c:v>
                </c:pt>
                <c:pt idx="241">
                  <c:v>6018267.912633201</c:v>
                </c:pt>
                <c:pt idx="242">
                  <c:v>6017935.209197545</c:v>
                </c:pt>
                <c:pt idx="243">
                  <c:v>6018372.114395064</c:v>
                </c:pt>
                <c:pt idx="244">
                  <c:v>6018032.192145624</c:v>
                </c:pt>
                <c:pt idx="245">
                  <c:v>6018063.140749279</c:v>
                </c:pt>
                <c:pt idx="246">
                  <c:v>6018010.125021773</c:v>
                </c:pt>
                <c:pt idx="247">
                  <c:v>6017813.37610645</c:v>
                </c:pt>
                <c:pt idx="248">
                  <c:v>6017959.823403467</c:v>
                </c:pt>
                <c:pt idx="249">
                  <c:v>6018098.501383509</c:v>
                </c:pt>
                <c:pt idx="250">
                  <c:v>6017830.480827667</c:v>
                </c:pt>
                <c:pt idx="251">
                  <c:v>6017745.390850983</c:v>
                </c:pt>
                <c:pt idx="252">
                  <c:v>6017835.007371388</c:v>
                </c:pt>
                <c:pt idx="253">
                  <c:v>6017606.105410588</c:v>
                </c:pt>
                <c:pt idx="254">
                  <c:v>6017796.930397124</c:v>
                </c:pt>
                <c:pt idx="255">
                  <c:v>6017630.328241161</c:v>
                </c:pt>
                <c:pt idx="256">
                  <c:v>6017714.503475442</c:v>
                </c:pt>
                <c:pt idx="257">
                  <c:v>6017726.928548451</c:v>
                </c:pt>
                <c:pt idx="258">
                  <c:v>6017744.331573691</c:v>
                </c:pt>
                <c:pt idx="259">
                  <c:v>6017851.377942853</c:v>
                </c:pt>
                <c:pt idx="260">
                  <c:v>6017562.723936088</c:v>
                </c:pt>
                <c:pt idx="261">
                  <c:v>6017569.250027104</c:v>
                </c:pt>
                <c:pt idx="262">
                  <c:v>6017449.334804877</c:v>
                </c:pt>
                <c:pt idx="263">
                  <c:v>6017595.702271998</c:v>
                </c:pt>
                <c:pt idx="264">
                  <c:v>6017407.4743275</c:v>
                </c:pt>
                <c:pt idx="265">
                  <c:v>6017496.465075523</c:v>
                </c:pt>
                <c:pt idx="266">
                  <c:v>6017454.159444401</c:v>
                </c:pt>
                <c:pt idx="267">
                  <c:v>6017426.5330851</c:v>
                </c:pt>
                <c:pt idx="268">
                  <c:v>6017430.419388848</c:v>
                </c:pt>
                <c:pt idx="269">
                  <c:v>6017552.136490176</c:v>
                </c:pt>
                <c:pt idx="270">
                  <c:v>6017467.608363327</c:v>
                </c:pt>
                <c:pt idx="271">
                  <c:v>6017435.16336842</c:v>
                </c:pt>
                <c:pt idx="272">
                  <c:v>6017448.224044745</c:v>
                </c:pt>
                <c:pt idx="273">
                  <c:v>6017379.191346246</c:v>
                </c:pt>
                <c:pt idx="274">
                  <c:v>6017446.299382767</c:v>
                </c:pt>
                <c:pt idx="275">
                  <c:v>6017431.675493808</c:v>
                </c:pt>
                <c:pt idx="276">
                  <c:v>6017378.604711017</c:v>
                </c:pt>
                <c:pt idx="277">
                  <c:v>6017410.939755307</c:v>
                </c:pt>
                <c:pt idx="278">
                  <c:v>6017360.56119828</c:v>
                </c:pt>
                <c:pt idx="279">
                  <c:v>6017436.664106447</c:v>
                </c:pt>
                <c:pt idx="280">
                  <c:v>6017421.64538306</c:v>
                </c:pt>
                <c:pt idx="281">
                  <c:v>6017382.641684086</c:v>
                </c:pt>
                <c:pt idx="282">
                  <c:v>6017352.175575873</c:v>
                </c:pt>
                <c:pt idx="283">
                  <c:v>6017384.650798351</c:v>
                </c:pt>
                <c:pt idx="284">
                  <c:v>6017270.887182066</c:v>
                </c:pt>
                <c:pt idx="285">
                  <c:v>6017271.550168185</c:v>
                </c:pt>
                <c:pt idx="286">
                  <c:v>6017335.449597067</c:v>
                </c:pt>
                <c:pt idx="287">
                  <c:v>6017234.057235762</c:v>
                </c:pt>
                <c:pt idx="288">
                  <c:v>6017265.212266764</c:v>
                </c:pt>
                <c:pt idx="289">
                  <c:v>6017234.698348789</c:v>
                </c:pt>
                <c:pt idx="290">
                  <c:v>6017239.664860494</c:v>
                </c:pt>
                <c:pt idx="291">
                  <c:v>6017192.322714902</c:v>
                </c:pt>
                <c:pt idx="292">
                  <c:v>6017219.444848443</c:v>
                </c:pt>
                <c:pt idx="293">
                  <c:v>6017205.877471903</c:v>
                </c:pt>
                <c:pt idx="294">
                  <c:v>6017228.619198665</c:v>
                </c:pt>
                <c:pt idx="295">
                  <c:v>6017166.589502386</c:v>
                </c:pt>
                <c:pt idx="296">
                  <c:v>6017160.169212122</c:v>
                </c:pt>
                <c:pt idx="297">
                  <c:v>6017166.591461614</c:v>
                </c:pt>
                <c:pt idx="298">
                  <c:v>6017179.812474459</c:v>
                </c:pt>
                <c:pt idx="299">
                  <c:v>6017166.027436269</c:v>
                </c:pt>
                <c:pt idx="300">
                  <c:v>6017220.350667743</c:v>
                </c:pt>
                <c:pt idx="301">
                  <c:v>6017160.472405144</c:v>
                </c:pt>
                <c:pt idx="302">
                  <c:v>6017218.55739239</c:v>
                </c:pt>
                <c:pt idx="303">
                  <c:v>6017181.992559255</c:v>
                </c:pt>
                <c:pt idx="304">
                  <c:v>6017178.181259511</c:v>
                </c:pt>
                <c:pt idx="305">
                  <c:v>6017118.523656249</c:v>
                </c:pt>
                <c:pt idx="306">
                  <c:v>6017129.914233774</c:v>
                </c:pt>
                <c:pt idx="307">
                  <c:v>6017138.856163037</c:v>
                </c:pt>
                <c:pt idx="308">
                  <c:v>6017134.248839538</c:v>
                </c:pt>
                <c:pt idx="309">
                  <c:v>6017110.187793376</c:v>
                </c:pt>
                <c:pt idx="310">
                  <c:v>6017085.282132005</c:v>
                </c:pt>
                <c:pt idx="311">
                  <c:v>6017168.910602275</c:v>
                </c:pt>
                <c:pt idx="312">
                  <c:v>6017074.639001356</c:v>
                </c:pt>
                <c:pt idx="313">
                  <c:v>6017132.794184919</c:v>
                </c:pt>
                <c:pt idx="314">
                  <c:v>6017126.717791516</c:v>
                </c:pt>
                <c:pt idx="315">
                  <c:v>6017088.878749215</c:v>
                </c:pt>
                <c:pt idx="316">
                  <c:v>6017100.744868881</c:v>
                </c:pt>
                <c:pt idx="317">
                  <c:v>6017130.641790112</c:v>
                </c:pt>
                <c:pt idx="318">
                  <c:v>6017059.043592986</c:v>
                </c:pt>
                <c:pt idx="319">
                  <c:v>6017076.555234398</c:v>
                </c:pt>
                <c:pt idx="320">
                  <c:v>6017061.521073034</c:v>
                </c:pt>
                <c:pt idx="321">
                  <c:v>6017074.622014855</c:v>
                </c:pt>
                <c:pt idx="322">
                  <c:v>6017065.36145929</c:v>
                </c:pt>
                <c:pt idx="323">
                  <c:v>6017079.349497193</c:v>
                </c:pt>
                <c:pt idx="324">
                  <c:v>6017050.062604005</c:v>
                </c:pt>
                <c:pt idx="325">
                  <c:v>6017060.581157044</c:v>
                </c:pt>
                <c:pt idx="326">
                  <c:v>6017016.775801947</c:v>
                </c:pt>
                <c:pt idx="327">
                  <c:v>6017015.722117607</c:v>
                </c:pt>
                <c:pt idx="328">
                  <c:v>6016997.977221065</c:v>
                </c:pt>
                <c:pt idx="329">
                  <c:v>6017004.316288035</c:v>
                </c:pt>
                <c:pt idx="330">
                  <c:v>6016998.124629974</c:v>
                </c:pt>
                <c:pt idx="331">
                  <c:v>6016971.525096118</c:v>
                </c:pt>
                <c:pt idx="332">
                  <c:v>6016960.513729339</c:v>
                </c:pt>
                <c:pt idx="333">
                  <c:v>6016969.090214058</c:v>
                </c:pt>
                <c:pt idx="334">
                  <c:v>6016958.914119515</c:v>
                </c:pt>
                <c:pt idx="335">
                  <c:v>6016959.528908374</c:v>
                </c:pt>
                <c:pt idx="336">
                  <c:v>6016974.837023418</c:v>
                </c:pt>
                <c:pt idx="337">
                  <c:v>6016962.892211457</c:v>
                </c:pt>
                <c:pt idx="338">
                  <c:v>6016969.072472696</c:v>
                </c:pt>
                <c:pt idx="339">
                  <c:v>6016968.72862055</c:v>
                </c:pt>
                <c:pt idx="340">
                  <c:v>6016962.029110756</c:v>
                </c:pt>
                <c:pt idx="341">
                  <c:v>6016971.441063603</c:v>
                </c:pt>
                <c:pt idx="342">
                  <c:v>6016967.848457657</c:v>
                </c:pt>
                <c:pt idx="343">
                  <c:v>6016953.605667532</c:v>
                </c:pt>
                <c:pt idx="344">
                  <c:v>6016949.572644507</c:v>
                </c:pt>
                <c:pt idx="345">
                  <c:v>6016958.548389197</c:v>
                </c:pt>
                <c:pt idx="346">
                  <c:v>6016970.084526168</c:v>
                </c:pt>
                <c:pt idx="347">
                  <c:v>6016951.223122766</c:v>
                </c:pt>
                <c:pt idx="348">
                  <c:v>6016958.54276005</c:v>
                </c:pt>
                <c:pt idx="349">
                  <c:v>6016954.927251859</c:v>
                </c:pt>
                <c:pt idx="350">
                  <c:v>6016950.859597987</c:v>
                </c:pt>
                <c:pt idx="351">
                  <c:v>6016954.771506038</c:v>
                </c:pt>
                <c:pt idx="352">
                  <c:v>6016950.723060374</c:v>
                </c:pt>
                <c:pt idx="353">
                  <c:v>6016948.584741624</c:v>
                </c:pt>
                <c:pt idx="354">
                  <c:v>6016948.586925588</c:v>
                </c:pt>
                <c:pt idx="355">
                  <c:v>6016945.556945574</c:v>
                </c:pt>
                <c:pt idx="356">
                  <c:v>6016950.186215464</c:v>
                </c:pt>
                <c:pt idx="357">
                  <c:v>6016948.59419766</c:v>
                </c:pt>
                <c:pt idx="358">
                  <c:v>6016947.011171283</c:v>
                </c:pt>
                <c:pt idx="359">
                  <c:v>6016950.626116984</c:v>
                </c:pt>
                <c:pt idx="360">
                  <c:v>6016948.894817695</c:v>
                </c:pt>
                <c:pt idx="361">
                  <c:v>6016947.294208635</c:v>
                </c:pt>
                <c:pt idx="362">
                  <c:v>6016947.729181411</c:v>
                </c:pt>
                <c:pt idx="363">
                  <c:v>6016942.307503727</c:v>
                </c:pt>
                <c:pt idx="364">
                  <c:v>6016937.854267651</c:v>
                </c:pt>
                <c:pt idx="365">
                  <c:v>6016938.213522133</c:v>
                </c:pt>
                <c:pt idx="366">
                  <c:v>6016931.649896312</c:v>
                </c:pt>
                <c:pt idx="367">
                  <c:v>6016934.555843287</c:v>
                </c:pt>
                <c:pt idx="368">
                  <c:v>6016932.382214768</c:v>
                </c:pt>
                <c:pt idx="369">
                  <c:v>6016931.527011961</c:v>
                </c:pt>
                <c:pt idx="370">
                  <c:v>6016934.501111249</c:v>
                </c:pt>
                <c:pt idx="371">
                  <c:v>6016930.469491823</c:v>
                </c:pt>
                <c:pt idx="372">
                  <c:v>6016931.276390307</c:v>
                </c:pt>
                <c:pt idx="373">
                  <c:v>6016927.371947089</c:v>
                </c:pt>
                <c:pt idx="374">
                  <c:v>6016929.237656203</c:v>
                </c:pt>
                <c:pt idx="375">
                  <c:v>6016928.796568586</c:v>
                </c:pt>
                <c:pt idx="376">
                  <c:v>6016928.858487404</c:v>
                </c:pt>
                <c:pt idx="377">
                  <c:v>6016929.559162134</c:v>
                </c:pt>
                <c:pt idx="378">
                  <c:v>6016930.112263029</c:v>
                </c:pt>
                <c:pt idx="379">
                  <c:v>6016929.99969177</c:v>
                </c:pt>
                <c:pt idx="380">
                  <c:v>6016928.627671677</c:v>
                </c:pt>
                <c:pt idx="381">
                  <c:v>6016927.58600183</c:v>
                </c:pt>
                <c:pt idx="382">
                  <c:v>6016927.084248865</c:v>
                </c:pt>
                <c:pt idx="383">
                  <c:v>6016928.89193978</c:v>
                </c:pt>
                <c:pt idx="384">
                  <c:v>6016929.397717817</c:v>
                </c:pt>
                <c:pt idx="385">
                  <c:v>6016926.873507813</c:v>
                </c:pt>
                <c:pt idx="386">
                  <c:v>6016929.139887962</c:v>
                </c:pt>
                <c:pt idx="387">
                  <c:v>6016930.374290183</c:v>
                </c:pt>
                <c:pt idx="388">
                  <c:v>6016928.283707876</c:v>
                </c:pt>
                <c:pt idx="389">
                  <c:v>6016926.424669957</c:v>
                </c:pt>
                <c:pt idx="390">
                  <c:v>6016927.27044085</c:v>
                </c:pt>
                <c:pt idx="391">
                  <c:v>6016925.647099258</c:v>
                </c:pt>
                <c:pt idx="392">
                  <c:v>6016925.172630062</c:v>
                </c:pt>
                <c:pt idx="393">
                  <c:v>6016926.442089169</c:v>
                </c:pt>
                <c:pt idx="394">
                  <c:v>6016925.605975583</c:v>
                </c:pt>
                <c:pt idx="395">
                  <c:v>6016925.925748493</c:v>
                </c:pt>
                <c:pt idx="396">
                  <c:v>6016924.121105724</c:v>
                </c:pt>
                <c:pt idx="397">
                  <c:v>6016923.64387488</c:v>
                </c:pt>
                <c:pt idx="398">
                  <c:v>6016925.952038895</c:v>
                </c:pt>
                <c:pt idx="399">
                  <c:v>6016924.177565113</c:v>
                </c:pt>
                <c:pt idx="400">
                  <c:v>6016923.723958806</c:v>
                </c:pt>
                <c:pt idx="401">
                  <c:v>6016923.889126908</c:v>
                </c:pt>
                <c:pt idx="402">
                  <c:v>6016923.263072465</c:v>
                </c:pt>
                <c:pt idx="403">
                  <c:v>6016923.807129263</c:v>
                </c:pt>
                <c:pt idx="404">
                  <c:v>6016921.716931172</c:v>
                </c:pt>
                <c:pt idx="405">
                  <c:v>6016921.775586938</c:v>
                </c:pt>
                <c:pt idx="406">
                  <c:v>6016922.0369021</c:v>
                </c:pt>
                <c:pt idx="407">
                  <c:v>6016920.362937798</c:v>
                </c:pt>
                <c:pt idx="408">
                  <c:v>6016921.026845943</c:v>
                </c:pt>
                <c:pt idx="409">
                  <c:v>6016920.410142371</c:v>
                </c:pt>
                <c:pt idx="410">
                  <c:v>6016920.186892997</c:v>
                </c:pt>
                <c:pt idx="411">
                  <c:v>6016920.112688784</c:v>
                </c:pt>
                <c:pt idx="412">
                  <c:v>6016921.400772271</c:v>
                </c:pt>
                <c:pt idx="413">
                  <c:v>6016920.272195464</c:v>
                </c:pt>
                <c:pt idx="414">
                  <c:v>6016920.733813109</c:v>
                </c:pt>
                <c:pt idx="415">
                  <c:v>6016920.740042495</c:v>
                </c:pt>
                <c:pt idx="416">
                  <c:v>6016920.275420344</c:v>
                </c:pt>
                <c:pt idx="417">
                  <c:v>6016920.388401562</c:v>
                </c:pt>
                <c:pt idx="418">
                  <c:v>6016920.722942924</c:v>
                </c:pt>
                <c:pt idx="419">
                  <c:v>6016920.395356588</c:v>
                </c:pt>
                <c:pt idx="420">
                  <c:v>6016920.216899584</c:v>
                </c:pt>
                <c:pt idx="421">
                  <c:v>6016920.627277895</c:v>
                </c:pt>
                <c:pt idx="422">
                  <c:v>6016920.343328112</c:v>
                </c:pt>
                <c:pt idx="423">
                  <c:v>6016920.36831429</c:v>
                </c:pt>
                <c:pt idx="424">
                  <c:v>6016920.195840514</c:v>
                </c:pt>
                <c:pt idx="425">
                  <c:v>6016920.267057055</c:v>
                </c:pt>
                <c:pt idx="426">
                  <c:v>6016920.104344364</c:v>
                </c:pt>
                <c:pt idx="427">
                  <c:v>6016920.281355999</c:v>
                </c:pt>
                <c:pt idx="428">
                  <c:v>6016920.158726964</c:v>
                </c:pt>
                <c:pt idx="429">
                  <c:v>6016920.278475361</c:v>
                </c:pt>
                <c:pt idx="430">
                  <c:v>6016919.974668108</c:v>
                </c:pt>
                <c:pt idx="431">
                  <c:v>6016920.022846585</c:v>
                </c:pt>
                <c:pt idx="432">
                  <c:v>6016919.791104344</c:v>
                </c:pt>
                <c:pt idx="433">
                  <c:v>6016919.897409862</c:v>
                </c:pt>
                <c:pt idx="434">
                  <c:v>6016919.424386228</c:v>
                </c:pt>
                <c:pt idx="435">
                  <c:v>6016919.545036228</c:v>
                </c:pt>
                <c:pt idx="436">
                  <c:v>6016919.521914676</c:v>
                </c:pt>
                <c:pt idx="437">
                  <c:v>6016919.484994143</c:v>
                </c:pt>
                <c:pt idx="438">
                  <c:v>6016919.446733082</c:v>
                </c:pt>
                <c:pt idx="439">
                  <c:v>6016919.501947601</c:v>
                </c:pt>
                <c:pt idx="440">
                  <c:v>6016919.300492037</c:v>
                </c:pt>
                <c:pt idx="441">
                  <c:v>6016919.230239587</c:v>
                </c:pt>
                <c:pt idx="442">
                  <c:v>6016919.42939906</c:v>
                </c:pt>
                <c:pt idx="443">
                  <c:v>6016919.341937065</c:v>
                </c:pt>
                <c:pt idx="444">
                  <c:v>6016919.325747132</c:v>
                </c:pt>
                <c:pt idx="445">
                  <c:v>6016919.46541475</c:v>
                </c:pt>
                <c:pt idx="446">
                  <c:v>6016919.158817863</c:v>
                </c:pt>
                <c:pt idx="447">
                  <c:v>6016919.214710988</c:v>
                </c:pt>
                <c:pt idx="448">
                  <c:v>6016919.272431277</c:v>
                </c:pt>
                <c:pt idx="449">
                  <c:v>6016919.221896799</c:v>
                </c:pt>
                <c:pt idx="450">
                  <c:v>6016919.348199433</c:v>
                </c:pt>
                <c:pt idx="451">
                  <c:v>6016919.214746077</c:v>
                </c:pt>
                <c:pt idx="452">
                  <c:v>6016919.169634041</c:v>
                </c:pt>
                <c:pt idx="453">
                  <c:v>6016919.140752941</c:v>
                </c:pt>
                <c:pt idx="454">
                  <c:v>6016919.288275345</c:v>
                </c:pt>
                <c:pt idx="455">
                  <c:v>6016919.253380809</c:v>
                </c:pt>
                <c:pt idx="456">
                  <c:v>6016919.256802537</c:v>
                </c:pt>
                <c:pt idx="457">
                  <c:v>6016919.099647772</c:v>
                </c:pt>
                <c:pt idx="458">
                  <c:v>6016919.053481323</c:v>
                </c:pt>
                <c:pt idx="459">
                  <c:v>6016919.016612381</c:v>
                </c:pt>
                <c:pt idx="460">
                  <c:v>6016919.066089563</c:v>
                </c:pt>
                <c:pt idx="461">
                  <c:v>6016919.05415521</c:v>
                </c:pt>
                <c:pt idx="462">
                  <c:v>6016919.080442875</c:v>
                </c:pt>
                <c:pt idx="463">
                  <c:v>6016919.099325307</c:v>
                </c:pt>
                <c:pt idx="464">
                  <c:v>6016919.027600199</c:v>
                </c:pt>
                <c:pt idx="465">
                  <c:v>6016919.002811463</c:v>
                </c:pt>
                <c:pt idx="466">
                  <c:v>6016919.039119842</c:v>
                </c:pt>
                <c:pt idx="467">
                  <c:v>6016918.95618837</c:v>
                </c:pt>
                <c:pt idx="468">
                  <c:v>6016918.914966566</c:v>
                </c:pt>
                <c:pt idx="469">
                  <c:v>6016918.862702755</c:v>
                </c:pt>
                <c:pt idx="470">
                  <c:v>6016918.865554214</c:v>
                </c:pt>
                <c:pt idx="471">
                  <c:v>6016918.790312982</c:v>
                </c:pt>
                <c:pt idx="472">
                  <c:v>6016918.818719776</c:v>
                </c:pt>
                <c:pt idx="473">
                  <c:v>6016918.769398457</c:v>
                </c:pt>
                <c:pt idx="474">
                  <c:v>6016918.773809703</c:v>
                </c:pt>
                <c:pt idx="475">
                  <c:v>6016918.773764941</c:v>
                </c:pt>
                <c:pt idx="476">
                  <c:v>6016918.801253091</c:v>
                </c:pt>
                <c:pt idx="477">
                  <c:v>6016918.784487191</c:v>
                </c:pt>
                <c:pt idx="478">
                  <c:v>6016918.781415557</c:v>
                </c:pt>
                <c:pt idx="479">
                  <c:v>6016918.790102117</c:v>
                </c:pt>
                <c:pt idx="480">
                  <c:v>6016918.824481665</c:v>
                </c:pt>
                <c:pt idx="481">
                  <c:v>6016918.808906623</c:v>
                </c:pt>
                <c:pt idx="482">
                  <c:v>6016918.811476574</c:v>
                </c:pt>
                <c:pt idx="483">
                  <c:v>6016918.817922505</c:v>
                </c:pt>
                <c:pt idx="484">
                  <c:v>6016918.802489076</c:v>
                </c:pt>
                <c:pt idx="485">
                  <c:v>6016918.757133906</c:v>
                </c:pt>
                <c:pt idx="486">
                  <c:v>6016918.760185687</c:v>
                </c:pt>
                <c:pt idx="487">
                  <c:v>6016918.770122768</c:v>
                </c:pt>
                <c:pt idx="488">
                  <c:v>6016918.76839248</c:v>
                </c:pt>
                <c:pt idx="489">
                  <c:v>6016918.755318497</c:v>
                </c:pt>
                <c:pt idx="490">
                  <c:v>6016918.751285335</c:v>
                </c:pt>
                <c:pt idx="491">
                  <c:v>6016918.739286071</c:v>
                </c:pt>
                <c:pt idx="492">
                  <c:v>6016918.742319553</c:v>
                </c:pt>
                <c:pt idx="493">
                  <c:v>6016918.72621447</c:v>
                </c:pt>
                <c:pt idx="494">
                  <c:v>6016918.711744484</c:v>
                </c:pt>
                <c:pt idx="495">
                  <c:v>6016918.723124761</c:v>
                </c:pt>
                <c:pt idx="496">
                  <c:v>6016918.681886909</c:v>
                </c:pt>
                <c:pt idx="497">
                  <c:v>6016918.682215203</c:v>
                </c:pt>
                <c:pt idx="498">
                  <c:v>6016918.695537597</c:v>
                </c:pt>
                <c:pt idx="499">
                  <c:v>6016918.689776518</c:v>
                </c:pt>
                <c:pt idx="500">
                  <c:v>6016918.672428126</c:v>
                </c:pt>
                <c:pt idx="501">
                  <c:v>6016918.675341248</c:v>
                </c:pt>
                <c:pt idx="502">
                  <c:v>6016918.656806054</c:v>
                </c:pt>
                <c:pt idx="503">
                  <c:v>6016918.659417005</c:v>
                </c:pt>
                <c:pt idx="504">
                  <c:v>6016918.657227648</c:v>
                </c:pt>
                <c:pt idx="505">
                  <c:v>6016918.671580639</c:v>
                </c:pt>
                <c:pt idx="506">
                  <c:v>6016918.653436524</c:v>
                </c:pt>
                <c:pt idx="507">
                  <c:v>6016918.664249089</c:v>
                </c:pt>
                <c:pt idx="508">
                  <c:v>6016918.644710609</c:v>
                </c:pt>
                <c:pt idx="509">
                  <c:v>6016918.654137352</c:v>
                </c:pt>
                <c:pt idx="510">
                  <c:v>6016918.646933538</c:v>
                </c:pt>
                <c:pt idx="511">
                  <c:v>6016918.649526365</c:v>
                </c:pt>
                <c:pt idx="512">
                  <c:v>6016918.651072514</c:v>
                </c:pt>
                <c:pt idx="513">
                  <c:v>6016918.646148515</c:v>
                </c:pt>
                <c:pt idx="514">
                  <c:v>6016918.635470307</c:v>
                </c:pt>
                <c:pt idx="515">
                  <c:v>6016918.620826319</c:v>
                </c:pt>
                <c:pt idx="516">
                  <c:v>6016918.633226475</c:v>
                </c:pt>
                <c:pt idx="517">
                  <c:v>6016918.63233699</c:v>
                </c:pt>
                <c:pt idx="518">
                  <c:v>6016918.63324158</c:v>
                </c:pt>
                <c:pt idx="519">
                  <c:v>6016918.623722767</c:v>
                </c:pt>
                <c:pt idx="520">
                  <c:v>6016918.622924479</c:v>
                </c:pt>
                <c:pt idx="521">
                  <c:v>6016918.625981855</c:v>
                </c:pt>
                <c:pt idx="522">
                  <c:v>6016918.632080584</c:v>
                </c:pt>
                <c:pt idx="523">
                  <c:v>6016918.616676439</c:v>
                </c:pt>
                <c:pt idx="524">
                  <c:v>6016918.621821189</c:v>
                </c:pt>
                <c:pt idx="525">
                  <c:v>6016918.606729322</c:v>
                </c:pt>
                <c:pt idx="526">
                  <c:v>6016918.612554532</c:v>
                </c:pt>
                <c:pt idx="527">
                  <c:v>6016918.61416542</c:v>
                </c:pt>
                <c:pt idx="528">
                  <c:v>6016918.601908129</c:v>
                </c:pt>
                <c:pt idx="529">
                  <c:v>6016918.60231839</c:v>
                </c:pt>
                <c:pt idx="530">
                  <c:v>6016918.610623247</c:v>
                </c:pt>
                <c:pt idx="531">
                  <c:v>6016918.601081939</c:v>
                </c:pt>
                <c:pt idx="532">
                  <c:v>6016918.607361333</c:v>
                </c:pt>
                <c:pt idx="533">
                  <c:v>6016918.613970332</c:v>
                </c:pt>
                <c:pt idx="534">
                  <c:v>6016918.603137912</c:v>
                </c:pt>
                <c:pt idx="535">
                  <c:v>6016918.585803618</c:v>
                </c:pt>
                <c:pt idx="536">
                  <c:v>6016918.582905717</c:v>
                </c:pt>
                <c:pt idx="537">
                  <c:v>6016918.589489842</c:v>
                </c:pt>
                <c:pt idx="538">
                  <c:v>6016918.597123614</c:v>
                </c:pt>
                <c:pt idx="539">
                  <c:v>6016918.585590352</c:v>
                </c:pt>
                <c:pt idx="540">
                  <c:v>6016918.58426116</c:v>
                </c:pt>
                <c:pt idx="541">
                  <c:v>6016918.583424222</c:v>
                </c:pt>
                <c:pt idx="542">
                  <c:v>6016918.593756382</c:v>
                </c:pt>
                <c:pt idx="543">
                  <c:v>6016918.587745597</c:v>
                </c:pt>
                <c:pt idx="544">
                  <c:v>6016918.58643768</c:v>
                </c:pt>
                <c:pt idx="545">
                  <c:v>6016918.587975288</c:v>
                </c:pt>
                <c:pt idx="546">
                  <c:v>6016918.59130533</c:v>
                </c:pt>
                <c:pt idx="547">
                  <c:v>6016918.596251516</c:v>
                </c:pt>
                <c:pt idx="548">
                  <c:v>6016918.593495783</c:v>
                </c:pt>
                <c:pt idx="549">
                  <c:v>6016918.58554145</c:v>
                </c:pt>
                <c:pt idx="550">
                  <c:v>6016918.582206642</c:v>
                </c:pt>
                <c:pt idx="551">
                  <c:v>6016918.582435909</c:v>
                </c:pt>
                <c:pt idx="552">
                  <c:v>6016918.58408648</c:v>
                </c:pt>
                <c:pt idx="553">
                  <c:v>6016918.583408771</c:v>
                </c:pt>
                <c:pt idx="554">
                  <c:v>6016918.580326752</c:v>
                </c:pt>
                <c:pt idx="555">
                  <c:v>6016918.578113426</c:v>
                </c:pt>
                <c:pt idx="556">
                  <c:v>6016918.579656662</c:v>
                </c:pt>
                <c:pt idx="557">
                  <c:v>6016918.574976196</c:v>
                </c:pt>
                <c:pt idx="558">
                  <c:v>6016918.574554712</c:v>
                </c:pt>
                <c:pt idx="559">
                  <c:v>6016918.577647432</c:v>
                </c:pt>
                <c:pt idx="560">
                  <c:v>6016918.569564222</c:v>
                </c:pt>
                <c:pt idx="561">
                  <c:v>6016918.572593404</c:v>
                </c:pt>
                <c:pt idx="562">
                  <c:v>6016918.571545463</c:v>
                </c:pt>
                <c:pt idx="563">
                  <c:v>6016918.570327611</c:v>
                </c:pt>
                <c:pt idx="564">
                  <c:v>6016918.571301026</c:v>
                </c:pt>
                <c:pt idx="565">
                  <c:v>6016918.571449053</c:v>
                </c:pt>
                <c:pt idx="566">
                  <c:v>6016918.568553451</c:v>
                </c:pt>
                <c:pt idx="567">
                  <c:v>6016918.572024463</c:v>
                </c:pt>
                <c:pt idx="568">
                  <c:v>6016918.564878879</c:v>
                </c:pt>
                <c:pt idx="569">
                  <c:v>6016918.566763468</c:v>
                </c:pt>
                <c:pt idx="570">
                  <c:v>6016918.567448635</c:v>
                </c:pt>
                <c:pt idx="571">
                  <c:v>6016918.563659528</c:v>
                </c:pt>
                <c:pt idx="572">
                  <c:v>6016918.565362846</c:v>
                </c:pt>
                <c:pt idx="573">
                  <c:v>6016918.564918812</c:v>
                </c:pt>
                <c:pt idx="574">
                  <c:v>6016918.562187753</c:v>
                </c:pt>
                <c:pt idx="575">
                  <c:v>6016918.564005432</c:v>
                </c:pt>
                <c:pt idx="576">
                  <c:v>6016918.564991289</c:v>
                </c:pt>
                <c:pt idx="577">
                  <c:v>6016918.562320086</c:v>
                </c:pt>
                <c:pt idx="578">
                  <c:v>6016918.562663425</c:v>
                </c:pt>
                <c:pt idx="579">
                  <c:v>6016918.563067507</c:v>
                </c:pt>
                <c:pt idx="580">
                  <c:v>6016918.560106694</c:v>
                </c:pt>
                <c:pt idx="581">
                  <c:v>6016918.560408073</c:v>
                </c:pt>
                <c:pt idx="582">
                  <c:v>6016918.561455233</c:v>
                </c:pt>
                <c:pt idx="583">
                  <c:v>6016918.562257037</c:v>
                </c:pt>
                <c:pt idx="584">
                  <c:v>6016918.566055737</c:v>
                </c:pt>
                <c:pt idx="585">
                  <c:v>6016918.561826051</c:v>
                </c:pt>
                <c:pt idx="586">
                  <c:v>6016918.562308849</c:v>
                </c:pt>
                <c:pt idx="587">
                  <c:v>6016918.561139856</c:v>
                </c:pt>
                <c:pt idx="588">
                  <c:v>6016918.559537979</c:v>
                </c:pt>
                <c:pt idx="589">
                  <c:v>6016918.559298024</c:v>
                </c:pt>
                <c:pt idx="590">
                  <c:v>6016918.558992373</c:v>
                </c:pt>
                <c:pt idx="591">
                  <c:v>6016918.559475159</c:v>
                </c:pt>
                <c:pt idx="592">
                  <c:v>6016918.563721443</c:v>
                </c:pt>
                <c:pt idx="593">
                  <c:v>6016918.559667662</c:v>
                </c:pt>
                <c:pt idx="594">
                  <c:v>6016918.562087899</c:v>
                </c:pt>
                <c:pt idx="595">
                  <c:v>6016918.561593199</c:v>
                </c:pt>
                <c:pt idx="596">
                  <c:v>6016918.56237857</c:v>
                </c:pt>
                <c:pt idx="597">
                  <c:v>6016918.560140336</c:v>
                </c:pt>
                <c:pt idx="598">
                  <c:v>6016918.559097068</c:v>
                </c:pt>
                <c:pt idx="599">
                  <c:v>6016918.560539121</c:v>
                </c:pt>
                <c:pt idx="600">
                  <c:v>6016918.559767729</c:v>
                </c:pt>
                <c:pt idx="601">
                  <c:v>6016918.559332704</c:v>
                </c:pt>
                <c:pt idx="602">
                  <c:v>6016918.55805699</c:v>
                </c:pt>
                <c:pt idx="603">
                  <c:v>6016918.55823906</c:v>
                </c:pt>
                <c:pt idx="604">
                  <c:v>6016918.558615727</c:v>
                </c:pt>
                <c:pt idx="605">
                  <c:v>6016918.558028401</c:v>
                </c:pt>
                <c:pt idx="606">
                  <c:v>6016918.558510342</c:v>
                </c:pt>
                <c:pt idx="607">
                  <c:v>6016918.557895572</c:v>
                </c:pt>
                <c:pt idx="608">
                  <c:v>6016918.558253969</c:v>
                </c:pt>
                <c:pt idx="609">
                  <c:v>6016918.557367673</c:v>
                </c:pt>
                <c:pt idx="610">
                  <c:v>6016918.55813762</c:v>
                </c:pt>
                <c:pt idx="611">
                  <c:v>6016918.556858033</c:v>
                </c:pt>
                <c:pt idx="612">
                  <c:v>6016918.556192718</c:v>
                </c:pt>
                <c:pt idx="613">
                  <c:v>6016918.555924759</c:v>
                </c:pt>
                <c:pt idx="614">
                  <c:v>6016918.556240063</c:v>
                </c:pt>
                <c:pt idx="615">
                  <c:v>6016918.556082224</c:v>
                </c:pt>
                <c:pt idx="616">
                  <c:v>6016918.556188288</c:v>
                </c:pt>
                <c:pt idx="617">
                  <c:v>6016918.555403952</c:v>
                </c:pt>
                <c:pt idx="618">
                  <c:v>6016918.555362422</c:v>
                </c:pt>
                <c:pt idx="619">
                  <c:v>6016918.555746697</c:v>
                </c:pt>
                <c:pt idx="620">
                  <c:v>6016918.555915592</c:v>
                </c:pt>
                <c:pt idx="621">
                  <c:v>6016918.556358598</c:v>
                </c:pt>
                <c:pt idx="622">
                  <c:v>6016918.555866125</c:v>
                </c:pt>
                <c:pt idx="623">
                  <c:v>6016918.556003732</c:v>
                </c:pt>
                <c:pt idx="624">
                  <c:v>6016918.556145797</c:v>
                </c:pt>
                <c:pt idx="625">
                  <c:v>6016918.555642593</c:v>
                </c:pt>
                <c:pt idx="626">
                  <c:v>6016918.555679355</c:v>
                </c:pt>
                <c:pt idx="627">
                  <c:v>6016918.555671208</c:v>
                </c:pt>
                <c:pt idx="628">
                  <c:v>6016918.555293625</c:v>
                </c:pt>
                <c:pt idx="629">
                  <c:v>6016918.554910244</c:v>
                </c:pt>
                <c:pt idx="630">
                  <c:v>6016918.555037819</c:v>
                </c:pt>
                <c:pt idx="631">
                  <c:v>6016918.555233561</c:v>
                </c:pt>
                <c:pt idx="632">
                  <c:v>6016918.555177758</c:v>
                </c:pt>
                <c:pt idx="633">
                  <c:v>6016918.554809643</c:v>
                </c:pt>
                <c:pt idx="634">
                  <c:v>6016918.554820676</c:v>
                </c:pt>
                <c:pt idx="635">
                  <c:v>6016918.55471916</c:v>
                </c:pt>
                <c:pt idx="636">
                  <c:v>6016918.554843724</c:v>
                </c:pt>
                <c:pt idx="637">
                  <c:v>6016918.554559458</c:v>
                </c:pt>
                <c:pt idx="638">
                  <c:v>6016918.554465998</c:v>
                </c:pt>
                <c:pt idx="639">
                  <c:v>6016918.554192835</c:v>
                </c:pt>
                <c:pt idx="640">
                  <c:v>6016918.554008006</c:v>
                </c:pt>
                <c:pt idx="641">
                  <c:v>6016918.55422769</c:v>
                </c:pt>
                <c:pt idx="642">
                  <c:v>6016918.554095009</c:v>
                </c:pt>
                <c:pt idx="643">
                  <c:v>6016918.553888889</c:v>
                </c:pt>
                <c:pt idx="644">
                  <c:v>6016918.554076423</c:v>
                </c:pt>
                <c:pt idx="645">
                  <c:v>6016918.553712233</c:v>
                </c:pt>
                <c:pt idx="646">
                  <c:v>6016918.553754152</c:v>
                </c:pt>
                <c:pt idx="647">
                  <c:v>6016918.55386655</c:v>
                </c:pt>
                <c:pt idx="648">
                  <c:v>6016918.553728864</c:v>
                </c:pt>
                <c:pt idx="649">
                  <c:v>6016918.55390785</c:v>
                </c:pt>
                <c:pt idx="650">
                  <c:v>6016918.55380349</c:v>
                </c:pt>
                <c:pt idx="651">
                  <c:v>6016918.553686339</c:v>
                </c:pt>
                <c:pt idx="652">
                  <c:v>6016918.553856431</c:v>
                </c:pt>
                <c:pt idx="653">
                  <c:v>6016918.553803779</c:v>
                </c:pt>
                <c:pt idx="654">
                  <c:v>6016918.553672002</c:v>
                </c:pt>
                <c:pt idx="655">
                  <c:v>6016918.553596852</c:v>
                </c:pt>
                <c:pt idx="656">
                  <c:v>6016918.553710479</c:v>
                </c:pt>
                <c:pt idx="657">
                  <c:v>6016918.55368326</c:v>
                </c:pt>
                <c:pt idx="658">
                  <c:v>6016918.553588073</c:v>
                </c:pt>
                <c:pt idx="659">
                  <c:v>6016918.553716589</c:v>
                </c:pt>
                <c:pt idx="660">
                  <c:v>6016918.553617032</c:v>
                </c:pt>
                <c:pt idx="661">
                  <c:v>6016918.553772384</c:v>
                </c:pt>
                <c:pt idx="662">
                  <c:v>6016918.553714094</c:v>
                </c:pt>
                <c:pt idx="663">
                  <c:v>6016918.553695811</c:v>
                </c:pt>
                <c:pt idx="664">
                  <c:v>6016918.553591566</c:v>
                </c:pt>
                <c:pt idx="665">
                  <c:v>6016918.553613596</c:v>
                </c:pt>
                <c:pt idx="666">
                  <c:v>6016918.553602756</c:v>
                </c:pt>
                <c:pt idx="667">
                  <c:v>6016918.553625806</c:v>
                </c:pt>
                <c:pt idx="668">
                  <c:v>6016918.553615138</c:v>
                </c:pt>
                <c:pt idx="669">
                  <c:v>6016918.553567019</c:v>
                </c:pt>
                <c:pt idx="670">
                  <c:v>6016918.553529782</c:v>
                </c:pt>
                <c:pt idx="671">
                  <c:v>6016918.553566143</c:v>
                </c:pt>
                <c:pt idx="672">
                  <c:v>6016918.553622389</c:v>
                </c:pt>
                <c:pt idx="673">
                  <c:v>6016918.553555974</c:v>
                </c:pt>
                <c:pt idx="674">
                  <c:v>6016918.553468646</c:v>
                </c:pt>
                <c:pt idx="675">
                  <c:v>6016918.553489801</c:v>
                </c:pt>
                <c:pt idx="676">
                  <c:v>6016918.553434011</c:v>
                </c:pt>
                <c:pt idx="677">
                  <c:v>6016918.553420754</c:v>
                </c:pt>
                <c:pt idx="678">
                  <c:v>6016918.553424101</c:v>
                </c:pt>
                <c:pt idx="679">
                  <c:v>6016918.553455789</c:v>
                </c:pt>
                <c:pt idx="680">
                  <c:v>6016918.553468848</c:v>
                </c:pt>
                <c:pt idx="681">
                  <c:v>6016918.553435386</c:v>
                </c:pt>
                <c:pt idx="682">
                  <c:v>6016918.553419247</c:v>
                </c:pt>
                <c:pt idx="683">
                  <c:v>6016918.5534582</c:v>
                </c:pt>
                <c:pt idx="684">
                  <c:v>6016918.553477879</c:v>
                </c:pt>
                <c:pt idx="685">
                  <c:v>6016918.553458868</c:v>
                </c:pt>
                <c:pt idx="686">
                  <c:v>6016918.553454457</c:v>
                </c:pt>
                <c:pt idx="687">
                  <c:v>6016918.553420703</c:v>
                </c:pt>
                <c:pt idx="688">
                  <c:v>6016918.553426282</c:v>
                </c:pt>
                <c:pt idx="689">
                  <c:v>6016918.553415092</c:v>
                </c:pt>
                <c:pt idx="690">
                  <c:v>6016918.553453734</c:v>
                </c:pt>
                <c:pt idx="691">
                  <c:v>6016918.553432982</c:v>
                </c:pt>
                <c:pt idx="692">
                  <c:v>6016918.553441031</c:v>
                </c:pt>
                <c:pt idx="693">
                  <c:v>6016918.553413665</c:v>
                </c:pt>
                <c:pt idx="694">
                  <c:v>6016918.553445479</c:v>
                </c:pt>
                <c:pt idx="695">
                  <c:v>6016918.553425409</c:v>
                </c:pt>
                <c:pt idx="696">
                  <c:v>6016918.553457675</c:v>
                </c:pt>
                <c:pt idx="697">
                  <c:v>6016918.553408325</c:v>
                </c:pt>
                <c:pt idx="698">
                  <c:v>6016918.553397588</c:v>
                </c:pt>
                <c:pt idx="699">
                  <c:v>6016918.553412011</c:v>
                </c:pt>
                <c:pt idx="700">
                  <c:v>6016918.553394938</c:v>
                </c:pt>
                <c:pt idx="701">
                  <c:v>6016918.553414006</c:v>
                </c:pt>
                <c:pt idx="702">
                  <c:v>6016918.553408636</c:v>
                </c:pt>
                <c:pt idx="703">
                  <c:v>6016918.553404046</c:v>
                </c:pt>
                <c:pt idx="704">
                  <c:v>6016918.553385986</c:v>
                </c:pt>
                <c:pt idx="705">
                  <c:v>6016918.553385428</c:v>
                </c:pt>
                <c:pt idx="706">
                  <c:v>6016918.553392763</c:v>
                </c:pt>
                <c:pt idx="707">
                  <c:v>6016918.553373421</c:v>
                </c:pt>
                <c:pt idx="708">
                  <c:v>6016918.553379091</c:v>
                </c:pt>
                <c:pt idx="709">
                  <c:v>6016918.553353418</c:v>
                </c:pt>
                <c:pt idx="710">
                  <c:v>6016918.553368408</c:v>
                </c:pt>
                <c:pt idx="711">
                  <c:v>6016918.553344484</c:v>
                </c:pt>
                <c:pt idx="712">
                  <c:v>6016918.553356962</c:v>
                </c:pt>
                <c:pt idx="713">
                  <c:v>6016918.553344849</c:v>
                </c:pt>
                <c:pt idx="714">
                  <c:v>6016918.553341571</c:v>
                </c:pt>
                <c:pt idx="715">
                  <c:v>6016918.553341034</c:v>
                </c:pt>
                <c:pt idx="716">
                  <c:v>6016918.553340672</c:v>
                </c:pt>
                <c:pt idx="717">
                  <c:v>6016918.553347081</c:v>
                </c:pt>
                <c:pt idx="718">
                  <c:v>6016918.553343393</c:v>
                </c:pt>
                <c:pt idx="719">
                  <c:v>6016918.553349586</c:v>
                </c:pt>
                <c:pt idx="720">
                  <c:v>6016918.553338744</c:v>
                </c:pt>
                <c:pt idx="721">
                  <c:v>6016918.553334304</c:v>
                </c:pt>
                <c:pt idx="722">
                  <c:v>6016918.553348395</c:v>
                </c:pt>
                <c:pt idx="723">
                  <c:v>6016918.55334452</c:v>
                </c:pt>
                <c:pt idx="724">
                  <c:v>6016918.553346076</c:v>
                </c:pt>
                <c:pt idx="725">
                  <c:v>6016918.553336915</c:v>
                </c:pt>
                <c:pt idx="726">
                  <c:v>6016918.553337976</c:v>
                </c:pt>
                <c:pt idx="727">
                  <c:v>6016918.553343857</c:v>
                </c:pt>
                <c:pt idx="728">
                  <c:v>6016918.553336163</c:v>
                </c:pt>
                <c:pt idx="729">
                  <c:v>6016918.553331041</c:v>
                </c:pt>
                <c:pt idx="730">
                  <c:v>6016918.553327667</c:v>
                </c:pt>
                <c:pt idx="731">
                  <c:v>6016918.553336225</c:v>
                </c:pt>
                <c:pt idx="732">
                  <c:v>6016918.553335329</c:v>
                </c:pt>
                <c:pt idx="733">
                  <c:v>6016918.553339125</c:v>
                </c:pt>
                <c:pt idx="734">
                  <c:v>6016918.553347679</c:v>
                </c:pt>
                <c:pt idx="735">
                  <c:v>6016918.553328362</c:v>
                </c:pt>
                <c:pt idx="736">
                  <c:v>6016918.553321655</c:v>
                </c:pt>
                <c:pt idx="737">
                  <c:v>6016918.553322557</c:v>
                </c:pt>
                <c:pt idx="738">
                  <c:v>6016918.553321031</c:v>
                </c:pt>
                <c:pt idx="739">
                  <c:v>6016918.55334047</c:v>
                </c:pt>
                <c:pt idx="740">
                  <c:v>6016918.553328739</c:v>
                </c:pt>
                <c:pt idx="741">
                  <c:v>6016918.553324834</c:v>
                </c:pt>
                <c:pt idx="742">
                  <c:v>6016918.553322239</c:v>
                </c:pt>
                <c:pt idx="743">
                  <c:v>6016918.553325174</c:v>
                </c:pt>
                <c:pt idx="744">
                  <c:v>6016918.553323967</c:v>
                </c:pt>
                <c:pt idx="745">
                  <c:v>6016918.553324381</c:v>
                </c:pt>
                <c:pt idx="746">
                  <c:v>6016918.553322858</c:v>
                </c:pt>
                <c:pt idx="747">
                  <c:v>6016918.5533189</c:v>
                </c:pt>
                <c:pt idx="748">
                  <c:v>6016918.553316343</c:v>
                </c:pt>
                <c:pt idx="749">
                  <c:v>6016918.553318968</c:v>
                </c:pt>
                <c:pt idx="750">
                  <c:v>6016918.553315422</c:v>
                </c:pt>
                <c:pt idx="751">
                  <c:v>6016918.553314921</c:v>
                </c:pt>
                <c:pt idx="752">
                  <c:v>6016918.553317078</c:v>
                </c:pt>
                <c:pt idx="753">
                  <c:v>6016918.553317556</c:v>
                </c:pt>
                <c:pt idx="754">
                  <c:v>6016918.553313176</c:v>
                </c:pt>
                <c:pt idx="755">
                  <c:v>6016918.553316137</c:v>
                </c:pt>
                <c:pt idx="756">
                  <c:v>6016918.553309943</c:v>
                </c:pt>
                <c:pt idx="757">
                  <c:v>6016918.553305835</c:v>
                </c:pt>
                <c:pt idx="758">
                  <c:v>6016918.55330309</c:v>
                </c:pt>
                <c:pt idx="759">
                  <c:v>6016918.553304428</c:v>
                </c:pt>
                <c:pt idx="760">
                  <c:v>6016918.553303447</c:v>
                </c:pt>
                <c:pt idx="761">
                  <c:v>6016918.553304709</c:v>
                </c:pt>
                <c:pt idx="762">
                  <c:v>6016918.553302589</c:v>
                </c:pt>
                <c:pt idx="763">
                  <c:v>6016918.553304413</c:v>
                </c:pt>
                <c:pt idx="764">
                  <c:v>6016918.553303599</c:v>
                </c:pt>
                <c:pt idx="765">
                  <c:v>6016918.553303823</c:v>
                </c:pt>
                <c:pt idx="766">
                  <c:v>6016918.553302686</c:v>
                </c:pt>
                <c:pt idx="767">
                  <c:v>6016918.553304097</c:v>
                </c:pt>
                <c:pt idx="768">
                  <c:v>6016918.553303135</c:v>
                </c:pt>
                <c:pt idx="769">
                  <c:v>6016918.553302188</c:v>
                </c:pt>
                <c:pt idx="770">
                  <c:v>6016918.553301731</c:v>
                </c:pt>
                <c:pt idx="771">
                  <c:v>6016918.553303657</c:v>
                </c:pt>
                <c:pt idx="772">
                  <c:v>6016918.553302094</c:v>
                </c:pt>
                <c:pt idx="773">
                  <c:v>6016918.553300764</c:v>
                </c:pt>
                <c:pt idx="774">
                  <c:v>6016918.553301813</c:v>
                </c:pt>
                <c:pt idx="775">
                  <c:v>6016918.553301487</c:v>
                </c:pt>
                <c:pt idx="776">
                  <c:v>6016918.553300464</c:v>
                </c:pt>
                <c:pt idx="777">
                  <c:v>6016918.553301584</c:v>
                </c:pt>
                <c:pt idx="778">
                  <c:v>6016918.553298669</c:v>
                </c:pt>
                <c:pt idx="779">
                  <c:v>6016918.553300305</c:v>
                </c:pt>
                <c:pt idx="780">
                  <c:v>6016918.55330034</c:v>
                </c:pt>
                <c:pt idx="781">
                  <c:v>6016918.553299254</c:v>
                </c:pt>
                <c:pt idx="782">
                  <c:v>6016918.553300267</c:v>
                </c:pt>
                <c:pt idx="783">
                  <c:v>6016918.553299618</c:v>
                </c:pt>
                <c:pt idx="784">
                  <c:v>6016918.553298926</c:v>
                </c:pt>
                <c:pt idx="785">
                  <c:v>6016918.553303489</c:v>
                </c:pt>
                <c:pt idx="786">
                  <c:v>6016918.553299145</c:v>
                </c:pt>
                <c:pt idx="787">
                  <c:v>6016918.553297815</c:v>
                </c:pt>
                <c:pt idx="788">
                  <c:v>6016918.553297468</c:v>
                </c:pt>
                <c:pt idx="789">
                  <c:v>6016918.553295838</c:v>
                </c:pt>
                <c:pt idx="790">
                  <c:v>6016918.553297246</c:v>
                </c:pt>
                <c:pt idx="791">
                  <c:v>6016918.553297829</c:v>
                </c:pt>
                <c:pt idx="792">
                  <c:v>6016918.553296458</c:v>
                </c:pt>
                <c:pt idx="793">
                  <c:v>6016918.553298421</c:v>
                </c:pt>
                <c:pt idx="794">
                  <c:v>6016918.553296244</c:v>
                </c:pt>
                <c:pt idx="795">
                  <c:v>6016918.553296209</c:v>
                </c:pt>
                <c:pt idx="796">
                  <c:v>6016918.553297067</c:v>
                </c:pt>
                <c:pt idx="797">
                  <c:v>6016918.553296525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Main!$C$2:$C$799</c:f>
              <c:numCache>
                <c:formatCode>General</c:formatCode>
                <c:ptCount val="798"/>
                <c:pt idx="0">
                  <c:v>0</c:v>
                </c:pt>
                <c:pt idx="1">
                  <c:v>701260.2303829719</c:v>
                </c:pt>
                <c:pt idx="2">
                  <c:v>703256.766740106</c:v>
                </c:pt>
                <c:pt idx="3">
                  <c:v>705249.6808851089</c:v>
                </c:pt>
                <c:pt idx="4">
                  <c:v>707239.5684578913</c:v>
                </c:pt>
                <c:pt idx="5">
                  <c:v>709226.9219678624</c:v>
                </c:pt>
                <c:pt idx="6">
                  <c:v>711212.1585028644</c:v>
                </c:pt>
                <c:pt idx="7">
                  <c:v>713195.6398158917</c:v>
                </c:pt>
                <c:pt idx="8">
                  <c:v>715177.6873595864</c:v>
                </c:pt>
                <c:pt idx="9">
                  <c:v>717158.5939508784</c:v>
                </c:pt>
                <c:pt idx="10">
                  <c:v>719138.6332116134</c:v>
                </c:pt>
                <c:pt idx="11">
                  <c:v>721118.0676054483</c:v>
                </c:pt>
                <c:pt idx="12">
                  <c:v>723097.1556992021</c:v>
                </c:pt>
                <c:pt idx="13">
                  <c:v>725076.1591758917</c:v>
                </c:pt>
                <c:pt idx="14">
                  <c:v>726864.8649397719</c:v>
                </c:pt>
                <c:pt idx="15">
                  <c:v>728649.145761501</c:v>
                </c:pt>
                <c:pt idx="16">
                  <c:v>730426.8919066425</c:v>
                </c:pt>
                <c:pt idx="17">
                  <c:v>732195.5530731918</c:v>
                </c:pt>
                <c:pt idx="18">
                  <c:v>562111.4499103447</c:v>
                </c:pt>
                <c:pt idx="19">
                  <c:v>509336.0334320769</c:v>
                </c:pt>
                <c:pt idx="20">
                  <c:v>501286.7972383898</c:v>
                </c:pt>
                <c:pt idx="21">
                  <c:v>496545.834393395</c:v>
                </c:pt>
                <c:pt idx="22">
                  <c:v>498238.7289178957</c:v>
                </c:pt>
                <c:pt idx="23">
                  <c:v>495056.3078822258</c:v>
                </c:pt>
                <c:pt idx="24">
                  <c:v>496692.7612086902</c:v>
                </c:pt>
                <c:pt idx="25">
                  <c:v>494566.3847224239</c:v>
                </c:pt>
                <c:pt idx="26">
                  <c:v>496160.4265332379</c:v>
                </c:pt>
                <c:pt idx="27">
                  <c:v>494666.4733793606</c:v>
                </c:pt>
                <c:pt idx="28">
                  <c:v>496225.800423237</c:v>
                </c:pt>
                <c:pt idx="29">
                  <c:v>495133.7525135013</c:v>
                </c:pt>
                <c:pt idx="30">
                  <c:v>496663.9053113065</c:v>
                </c:pt>
                <c:pt idx="31">
                  <c:v>495822.7173508098</c:v>
                </c:pt>
                <c:pt idx="32">
                  <c:v>497327.846913864</c:v>
                </c:pt>
                <c:pt idx="33">
                  <c:v>496638.7573249636</c:v>
                </c:pt>
                <c:pt idx="34">
                  <c:v>498121.3490889257</c:v>
                </c:pt>
                <c:pt idx="35">
                  <c:v>497518.4344261523</c:v>
                </c:pt>
                <c:pt idx="36">
                  <c:v>492095.9773620307</c:v>
                </c:pt>
                <c:pt idx="37">
                  <c:v>493309.8580126825</c:v>
                </c:pt>
                <c:pt idx="38">
                  <c:v>494430.3102235538</c:v>
                </c:pt>
                <c:pt idx="39">
                  <c:v>496019.9530048829</c:v>
                </c:pt>
                <c:pt idx="40">
                  <c:v>499117.5984354131</c:v>
                </c:pt>
                <c:pt idx="41">
                  <c:v>500357.0814543066</c:v>
                </c:pt>
                <c:pt idx="42">
                  <c:v>501326.4274887388</c:v>
                </c:pt>
                <c:pt idx="43">
                  <c:v>503640.5252232461</c:v>
                </c:pt>
                <c:pt idx="44">
                  <c:v>512214.8560035375</c:v>
                </c:pt>
                <c:pt idx="45">
                  <c:v>511031.9745887866</c:v>
                </c:pt>
                <c:pt idx="46">
                  <c:v>514485.0051640627</c:v>
                </c:pt>
                <c:pt idx="47">
                  <c:v>513384.1207201763</c:v>
                </c:pt>
                <c:pt idx="48">
                  <c:v>516279.4350215611</c:v>
                </c:pt>
                <c:pt idx="49">
                  <c:v>518722.7060547917</c:v>
                </c:pt>
                <c:pt idx="50">
                  <c:v>519888.1215818439</c:v>
                </c:pt>
                <c:pt idx="51">
                  <c:v>521958.7318480479</c:v>
                </c:pt>
                <c:pt idx="52">
                  <c:v>524318.3593028231</c:v>
                </c:pt>
                <c:pt idx="53">
                  <c:v>523263.2841403237</c:v>
                </c:pt>
                <c:pt idx="54">
                  <c:v>525830.5798361136</c:v>
                </c:pt>
                <c:pt idx="55">
                  <c:v>526751.0298982745</c:v>
                </c:pt>
                <c:pt idx="56">
                  <c:v>534859.4218025474</c:v>
                </c:pt>
                <c:pt idx="57">
                  <c:v>542368.1876047021</c:v>
                </c:pt>
                <c:pt idx="58">
                  <c:v>544445.0034931746</c:v>
                </c:pt>
                <c:pt idx="59">
                  <c:v>549944.8633891119</c:v>
                </c:pt>
                <c:pt idx="60">
                  <c:v>550000.1349225922</c:v>
                </c:pt>
                <c:pt idx="61">
                  <c:v>559147.4539585902</c:v>
                </c:pt>
                <c:pt idx="62">
                  <c:v>560905.7223461316</c:v>
                </c:pt>
                <c:pt idx="63">
                  <c:v>566543.8520434552</c:v>
                </c:pt>
                <c:pt idx="64">
                  <c:v>566032.6760793731</c:v>
                </c:pt>
                <c:pt idx="65">
                  <c:v>572293.2493625345</c:v>
                </c:pt>
                <c:pt idx="66">
                  <c:v>575632.3794842167</c:v>
                </c:pt>
                <c:pt idx="67">
                  <c:v>576703.4530636405</c:v>
                </c:pt>
                <c:pt idx="68">
                  <c:v>579366.9904660552</c:v>
                </c:pt>
                <c:pt idx="69">
                  <c:v>578725.460315546</c:v>
                </c:pt>
                <c:pt idx="70">
                  <c:v>585351.2390462398</c:v>
                </c:pt>
                <c:pt idx="71">
                  <c:v>590997.4160860128</c:v>
                </c:pt>
                <c:pt idx="72">
                  <c:v>591933.2308531462</c:v>
                </c:pt>
                <c:pt idx="73">
                  <c:v>592565.9469487745</c:v>
                </c:pt>
                <c:pt idx="74">
                  <c:v>602359.391279876</c:v>
                </c:pt>
                <c:pt idx="75">
                  <c:v>610042.4464064073</c:v>
                </c:pt>
                <c:pt idx="76">
                  <c:v>614961.0829054372</c:v>
                </c:pt>
                <c:pt idx="77">
                  <c:v>614882.9829213659</c:v>
                </c:pt>
                <c:pt idx="78">
                  <c:v>616235.5316384861</c:v>
                </c:pt>
                <c:pt idx="79">
                  <c:v>614364.2192341636</c:v>
                </c:pt>
                <c:pt idx="80">
                  <c:v>625003.3219387706</c:v>
                </c:pt>
                <c:pt idx="81">
                  <c:v>629821.0871459548</c:v>
                </c:pt>
                <c:pt idx="82">
                  <c:v>633500.4451458533</c:v>
                </c:pt>
                <c:pt idx="83">
                  <c:v>637747.220848968</c:v>
                </c:pt>
                <c:pt idx="84">
                  <c:v>646448.2268010017</c:v>
                </c:pt>
                <c:pt idx="85">
                  <c:v>648940.1443727447</c:v>
                </c:pt>
                <c:pt idx="86">
                  <c:v>650424.1443287116</c:v>
                </c:pt>
                <c:pt idx="87">
                  <c:v>651855.0827057015</c:v>
                </c:pt>
                <c:pt idx="88">
                  <c:v>652302.9418926882</c:v>
                </c:pt>
                <c:pt idx="89">
                  <c:v>659624.4653500842</c:v>
                </c:pt>
                <c:pt idx="90">
                  <c:v>665348.7411229197</c:v>
                </c:pt>
                <c:pt idx="91">
                  <c:v>668433.6696809921</c:v>
                </c:pt>
                <c:pt idx="92">
                  <c:v>668179.3878867362</c:v>
                </c:pt>
                <c:pt idx="93">
                  <c:v>678615.5388647292</c:v>
                </c:pt>
                <c:pt idx="94">
                  <c:v>683724.3871417773</c:v>
                </c:pt>
                <c:pt idx="95">
                  <c:v>686994.7732478726</c:v>
                </c:pt>
                <c:pt idx="96">
                  <c:v>693997.11725566</c:v>
                </c:pt>
                <c:pt idx="97">
                  <c:v>698200.5439980829</c:v>
                </c:pt>
                <c:pt idx="98">
                  <c:v>699065.9816399368</c:v>
                </c:pt>
                <c:pt idx="99">
                  <c:v>709693.256493756</c:v>
                </c:pt>
                <c:pt idx="100">
                  <c:v>717134.4238189685</c:v>
                </c:pt>
                <c:pt idx="101">
                  <c:v>722814.5742603528</c:v>
                </c:pt>
                <c:pt idx="102">
                  <c:v>731053.13916071</c:v>
                </c:pt>
                <c:pt idx="103">
                  <c:v>736139.7103577366</c:v>
                </c:pt>
                <c:pt idx="104">
                  <c:v>739112.2087753634</c:v>
                </c:pt>
                <c:pt idx="105">
                  <c:v>737491.849650559</c:v>
                </c:pt>
                <c:pt idx="106">
                  <c:v>743362.2075830984</c:v>
                </c:pt>
                <c:pt idx="107">
                  <c:v>742812.75452996</c:v>
                </c:pt>
                <c:pt idx="108">
                  <c:v>751973.3591384951</c:v>
                </c:pt>
                <c:pt idx="109">
                  <c:v>758955.406922119</c:v>
                </c:pt>
                <c:pt idx="110">
                  <c:v>767222.0620279496</c:v>
                </c:pt>
                <c:pt idx="111">
                  <c:v>774610.7082391698</c:v>
                </c:pt>
                <c:pt idx="112">
                  <c:v>784666.6229081969</c:v>
                </c:pt>
                <c:pt idx="113">
                  <c:v>790500.9095217565</c:v>
                </c:pt>
                <c:pt idx="114">
                  <c:v>796861.0786097612</c:v>
                </c:pt>
                <c:pt idx="115">
                  <c:v>799087.495205261</c:v>
                </c:pt>
                <c:pt idx="116">
                  <c:v>799587.6069179627</c:v>
                </c:pt>
                <c:pt idx="117">
                  <c:v>807921.5496640665</c:v>
                </c:pt>
                <c:pt idx="118">
                  <c:v>813436.3243626381</c:v>
                </c:pt>
                <c:pt idx="119">
                  <c:v>817777.1045334064</c:v>
                </c:pt>
                <c:pt idx="120">
                  <c:v>828009.1413188602</c:v>
                </c:pt>
                <c:pt idx="121">
                  <c:v>833795.478585016</c:v>
                </c:pt>
                <c:pt idx="122">
                  <c:v>838006.9269373966</c:v>
                </c:pt>
                <c:pt idx="123">
                  <c:v>839365.4929754965</c:v>
                </c:pt>
                <c:pt idx="124">
                  <c:v>841592.3532398224</c:v>
                </c:pt>
                <c:pt idx="125">
                  <c:v>847716.7948018097</c:v>
                </c:pt>
                <c:pt idx="126">
                  <c:v>856056.1736413527</c:v>
                </c:pt>
                <c:pt idx="127">
                  <c:v>862834.1381294715</c:v>
                </c:pt>
                <c:pt idx="128">
                  <c:v>869406.6652593482</c:v>
                </c:pt>
                <c:pt idx="129">
                  <c:v>878807.7559339928</c:v>
                </c:pt>
                <c:pt idx="130">
                  <c:v>882770.8137441042</c:v>
                </c:pt>
                <c:pt idx="131">
                  <c:v>885447.9102873548</c:v>
                </c:pt>
                <c:pt idx="132">
                  <c:v>891151.9011295971</c:v>
                </c:pt>
                <c:pt idx="133">
                  <c:v>894775.9005224606</c:v>
                </c:pt>
                <c:pt idx="134">
                  <c:v>894242.6755427043</c:v>
                </c:pt>
                <c:pt idx="135">
                  <c:v>905160.2715187161</c:v>
                </c:pt>
                <c:pt idx="136">
                  <c:v>912448.8574185921</c:v>
                </c:pt>
                <c:pt idx="137">
                  <c:v>918297.3211706911</c:v>
                </c:pt>
                <c:pt idx="138">
                  <c:v>926310.9032339077</c:v>
                </c:pt>
                <c:pt idx="139">
                  <c:v>930566.2570916143</c:v>
                </c:pt>
                <c:pt idx="140">
                  <c:v>934006.7275382377</c:v>
                </c:pt>
                <c:pt idx="141">
                  <c:v>932409.3006582262</c:v>
                </c:pt>
                <c:pt idx="142">
                  <c:v>933676.91320789</c:v>
                </c:pt>
                <c:pt idx="143">
                  <c:v>938552.4563445139</c:v>
                </c:pt>
                <c:pt idx="144">
                  <c:v>946372.2473953963</c:v>
                </c:pt>
                <c:pt idx="145">
                  <c:v>953010.7797998163</c:v>
                </c:pt>
                <c:pt idx="146">
                  <c:v>960929.0487589147</c:v>
                </c:pt>
                <c:pt idx="147">
                  <c:v>967592.9950924518</c:v>
                </c:pt>
                <c:pt idx="148">
                  <c:v>978028.5954090101</c:v>
                </c:pt>
                <c:pt idx="149">
                  <c:v>983747.1712976807</c:v>
                </c:pt>
                <c:pt idx="150">
                  <c:v>989467.6555939591</c:v>
                </c:pt>
                <c:pt idx="151">
                  <c:v>991084.9732186098</c:v>
                </c:pt>
                <c:pt idx="152">
                  <c:v>991239.1434064771</c:v>
                </c:pt>
                <c:pt idx="153">
                  <c:v>998088.5478305692</c:v>
                </c:pt>
                <c:pt idx="154">
                  <c:v>1002396.045939873</c:v>
                </c:pt>
                <c:pt idx="155">
                  <c:v>1005436.886571561</c:v>
                </c:pt>
                <c:pt idx="156">
                  <c:v>1014498.749584803</c:v>
                </c:pt>
                <c:pt idx="157">
                  <c:v>1020674.571561773</c:v>
                </c:pt>
                <c:pt idx="158">
                  <c:v>1024840.711024078</c:v>
                </c:pt>
                <c:pt idx="159">
                  <c:v>1023148.251209923</c:v>
                </c:pt>
                <c:pt idx="160">
                  <c:v>1024778.785451673</c:v>
                </c:pt>
                <c:pt idx="161">
                  <c:v>1025328.968021298</c:v>
                </c:pt>
                <c:pt idx="162">
                  <c:v>1033877.314570034</c:v>
                </c:pt>
                <c:pt idx="163">
                  <c:v>1040345.444078058</c:v>
                </c:pt>
                <c:pt idx="164">
                  <c:v>1046510.474681482</c:v>
                </c:pt>
                <c:pt idx="165">
                  <c:v>1055800.937152149</c:v>
                </c:pt>
                <c:pt idx="166">
                  <c:v>1058228.341066152</c:v>
                </c:pt>
                <c:pt idx="167">
                  <c:v>1059752.01387069</c:v>
                </c:pt>
                <c:pt idx="168">
                  <c:v>1064069.417794397</c:v>
                </c:pt>
                <c:pt idx="169">
                  <c:v>1067148.624555468</c:v>
                </c:pt>
                <c:pt idx="170">
                  <c:v>1066721.524032851</c:v>
                </c:pt>
                <c:pt idx="171">
                  <c:v>1076380.468451578</c:v>
                </c:pt>
                <c:pt idx="172">
                  <c:v>1083183.001931422</c:v>
                </c:pt>
                <c:pt idx="173">
                  <c:v>1088618.143369339</c:v>
                </c:pt>
                <c:pt idx="174">
                  <c:v>1094959.922359862</c:v>
                </c:pt>
                <c:pt idx="175">
                  <c:v>1097704.077427883</c:v>
                </c:pt>
                <c:pt idx="176">
                  <c:v>1099993.486410249</c:v>
                </c:pt>
                <c:pt idx="177">
                  <c:v>1098269.707873398</c:v>
                </c:pt>
                <c:pt idx="178">
                  <c:v>1101774.063656614</c:v>
                </c:pt>
                <c:pt idx="179">
                  <c:v>1102115.339085164</c:v>
                </c:pt>
                <c:pt idx="180">
                  <c:v>1107519.220056847</c:v>
                </c:pt>
                <c:pt idx="181">
                  <c:v>1112220.85652667</c:v>
                </c:pt>
                <c:pt idx="182">
                  <c:v>1118289.628789187</c:v>
                </c:pt>
                <c:pt idx="183">
                  <c:v>1122128.744526784</c:v>
                </c:pt>
                <c:pt idx="184">
                  <c:v>1132122.838911715</c:v>
                </c:pt>
                <c:pt idx="185">
                  <c:v>1137661.135550274</c:v>
                </c:pt>
                <c:pt idx="186">
                  <c:v>1142180.120644417</c:v>
                </c:pt>
                <c:pt idx="187">
                  <c:v>1142731.355785765</c:v>
                </c:pt>
                <c:pt idx="188">
                  <c:v>1142698.982269242</c:v>
                </c:pt>
                <c:pt idx="189">
                  <c:v>1146306.915283609</c:v>
                </c:pt>
                <c:pt idx="190">
                  <c:v>1147789.298057866</c:v>
                </c:pt>
                <c:pt idx="191">
                  <c:v>1148185.176884463</c:v>
                </c:pt>
                <c:pt idx="192">
                  <c:v>1153899.069606592</c:v>
                </c:pt>
                <c:pt idx="193">
                  <c:v>1158516.058570125</c:v>
                </c:pt>
                <c:pt idx="194">
                  <c:v>1161315.006124608</c:v>
                </c:pt>
                <c:pt idx="195">
                  <c:v>1159263.095844169</c:v>
                </c:pt>
                <c:pt idx="196">
                  <c:v>1162475.990181861</c:v>
                </c:pt>
                <c:pt idx="197">
                  <c:v>1161287.749523942</c:v>
                </c:pt>
                <c:pt idx="198">
                  <c:v>1165924.58532984</c:v>
                </c:pt>
                <c:pt idx="199">
                  <c:v>1169661.950761427</c:v>
                </c:pt>
                <c:pt idx="200">
                  <c:v>1172447.668685418</c:v>
                </c:pt>
                <c:pt idx="201">
                  <c:v>1179437.752157697</c:v>
                </c:pt>
                <c:pt idx="202">
                  <c:v>1177243.901978709</c:v>
                </c:pt>
                <c:pt idx="203">
                  <c:v>1175641.863366049</c:v>
                </c:pt>
                <c:pt idx="204">
                  <c:v>1176310.997585812</c:v>
                </c:pt>
                <c:pt idx="205">
                  <c:v>1178067.573315609</c:v>
                </c:pt>
                <c:pt idx="206">
                  <c:v>1177923.273180057</c:v>
                </c:pt>
                <c:pt idx="207">
                  <c:v>1183099.58822228</c:v>
                </c:pt>
                <c:pt idx="208">
                  <c:v>1187644.189697657</c:v>
                </c:pt>
                <c:pt idx="209">
                  <c:v>1191673.507334131</c:v>
                </c:pt>
                <c:pt idx="210">
                  <c:v>1192434.531546668</c:v>
                </c:pt>
                <c:pt idx="211">
                  <c:v>1193272.087144552</c:v>
                </c:pt>
                <c:pt idx="212">
                  <c:v>1192390.222539348</c:v>
                </c:pt>
                <c:pt idx="213">
                  <c:v>1190144.078870848</c:v>
                </c:pt>
                <c:pt idx="214">
                  <c:v>1190765.147899001</c:v>
                </c:pt>
                <c:pt idx="215">
                  <c:v>1189369.334245649</c:v>
                </c:pt>
                <c:pt idx="216">
                  <c:v>1193364.200794011</c:v>
                </c:pt>
                <c:pt idx="217">
                  <c:v>1194507.171355997</c:v>
                </c:pt>
                <c:pt idx="218">
                  <c:v>1197065.803789369</c:v>
                </c:pt>
                <c:pt idx="219">
                  <c:v>1195182.967227522</c:v>
                </c:pt>
                <c:pt idx="220">
                  <c:v>1203092.366228547</c:v>
                </c:pt>
                <c:pt idx="221">
                  <c:v>1208127.904841872</c:v>
                </c:pt>
                <c:pt idx="222">
                  <c:v>1208852.329819415</c:v>
                </c:pt>
                <c:pt idx="223">
                  <c:v>1211333.603806004</c:v>
                </c:pt>
                <c:pt idx="224">
                  <c:v>1211203.550136868</c:v>
                </c:pt>
                <c:pt idx="225">
                  <c:v>1212122.561389198</c:v>
                </c:pt>
                <c:pt idx="226">
                  <c:v>1211722.573973991</c:v>
                </c:pt>
                <c:pt idx="227">
                  <c:v>1209985.752299122</c:v>
                </c:pt>
                <c:pt idx="228">
                  <c:v>1210876.889839733</c:v>
                </c:pt>
                <c:pt idx="229">
                  <c:v>1215467.773322565</c:v>
                </c:pt>
                <c:pt idx="230">
                  <c:v>1218585.286418559</c:v>
                </c:pt>
                <c:pt idx="231">
                  <c:v>1212883.949725189</c:v>
                </c:pt>
                <c:pt idx="232">
                  <c:v>1215883.713115573</c:v>
                </c:pt>
                <c:pt idx="233">
                  <c:v>1216077.295966528</c:v>
                </c:pt>
                <c:pt idx="234">
                  <c:v>1217852.507615125</c:v>
                </c:pt>
                <c:pt idx="235">
                  <c:v>1218434.366785035</c:v>
                </c:pt>
                <c:pt idx="236">
                  <c:v>1219372.531137591</c:v>
                </c:pt>
                <c:pt idx="237">
                  <c:v>1221779.055698489</c:v>
                </c:pt>
                <c:pt idx="238">
                  <c:v>1216086.938170422</c:v>
                </c:pt>
                <c:pt idx="239">
                  <c:v>1215802.079399844</c:v>
                </c:pt>
                <c:pt idx="240">
                  <c:v>1215992.088116618</c:v>
                </c:pt>
                <c:pt idx="241">
                  <c:v>1219038.754287338</c:v>
                </c:pt>
                <c:pt idx="242">
                  <c:v>1218919.962856892</c:v>
                </c:pt>
                <c:pt idx="243">
                  <c:v>1218400.806009454</c:v>
                </c:pt>
                <c:pt idx="244">
                  <c:v>1218070.457424617</c:v>
                </c:pt>
                <c:pt idx="245">
                  <c:v>1222179.786645481</c:v>
                </c:pt>
                <c:pt idx="246">
                  <c:v>1217704.108463585</c:v>
                </c:pt>
                <c:pt idx="247">
                  <c:v>1221657.434491798</c:v>
                </c:pt>
                <c:pt idx="248">
                  <c:v>1223733.477921275</c:v>
                </c:pt>
                <c:pt idx="249">
                  <c:v>1216475.873491718</c:v>
                </c:pt>
                <c:pt idx="250">
                  <c:v>1221624.042957545</c:v>
                </c:pt>
                <c:pt idx="251">
                  <c:v>1221613.376447151</c:v>
                </c:pt>
                <c:pt idx="252">
                  <c:v>1221903.090856466</c:v>
                </c:pt>
                <c:pt idx="253">
                  <c:v>1223257.88185476</c:v>
                </c:pt>
                <c:pt idx="254">
                  <c:v>1223418.895394314</c:v>
                </c:pt>
                <c:pt idx="255">
                  <c:v>1220879.623360964</c:v>
                </c:pt>
                <c:pt idx="256">
                  <c:v>1218834.424640874</c:v>
                </c:pt>
                <c:pt idx="257">
                  <c:v>1225381.506457075</c:v>
                </c:pt>
                <c:pt idx="258">
                  <c:v>1222436.322807752</c:v>
                </c:pt>
                <c:pt idx="259">
                  <c:v>1222559.495211232</c:v>
                </c:pt>
                <c:pt idx="260">
                  <c:v>1223065.326497254</c:v>
                </c:pt>
                <c:pt idx="261">
                  <c:v>1227070.925846598</c:v>
                </c:pt>
                <c:pt idx="262">
                  <c:v>1225380.108312474</c:v>
                </c:pt>
                <c:pt idx="263">
                  <c:v>1224209.24800256</c:v>
                </c:pt>
                <c:pt idx="264">
                  <c:v>1224717.001067287</c:v>
                </c:pt>
                <c:pt idx="265">
                  <c:v>1225743.9447364</c:v>
                </c:pt>
                <c:pt idx="266">
                  <c:v>1222707.656699557</c:v>
                </c:pt>
                <c:pt idx="267">
                  <c:v>1227381.460106921</c:v>
                </c:pt>
                <c:pt idx="268">
                  <c:v>1223721.484466392</c:v>
                </c:pt>
                <c:pt idx="269">
                  <c:v>1220324.564587885</c:v>
                </c:pt>
                <c:pt idx="270">
                  <c:v>1227270.292188831</c:v>
                </c:pt>
                <c:pt idx="271">
                  <c:v>1224360.934039724</c:v>
                </c:pt>
                <c:pt idx="272">
                  <c:v>1224137.464119803</c:v>
                </c:pt>
                <c:pt idx="273">
                  <c:v>1224525.504998611</c:v>
                </c:pt>
                <c:pt idx="274">
                  <c:v>1225774.16312585</c:v>
                </c:pt>
                <c:pt idx="275">
                  <c:v>1223800.399705984</c:v>
                </c:pt>
                <c:pt idx="276">
                  <c:v>1225419.398383864</c:v>
                </c:pt>
                <c:pt idx="277">
                  <c:v>1225499.574186566</c:v>
                </c:pt>
                <c:pt idx="278">
                  <c:v>1225676.088051247</c:v>
                </c:pt>
                <c:pt idx="279">
                  <c:v>1224954.885906187</c:v>
                </c:pt>
                <c:pt idx="280">
                  <c:v>1228754.869727001</c:v>
                </c:pt>
                <c:pt idx="281">
                  <c:v>1227072.644267571</c:v>
                </c:pt>
                <c:pt idx="282">
                  <c:v>1224898.074481597</c:v>
                </c:pt>
                <c:pt idx="283">
                  <c:v>1224076.572149031</c:v>
                </c:pt>
                <c:pt idx="284">
                  <c:v>1223764.91809863</c:v>
                </c:pt>
                <c:pt idx="285">
                  <c:v>1226378.797220595</c:v>
                </c:pt>
                <c:pt idx="286">
                  <c:v>1222920.76778995</c:v>
                </c:pt>
                <c:pt idx="287">
                  <c:v>1222518.018052107</c:v>
                </c:pt>
                <c:pt idx="288">
                  <c:v>1222812.344421488</c:v>
                </c:pt>
                <c:pt idx="289">
                  <c:v>1221807.225137408</c:v>
                </c:pt>
                <c:pt idx="290">
                  <c:v>1223168.270114909</c:v>
                </c:pt>
                <c:pt idx="291">
                  <c:v>1223475.537319684</c:v>
                </c:pt>
                <c:pt idx="292">
                  <c:v>1222963.066228902</c:v>
                </c:pt>
                <c:pt idx="293">
                  <c:v>1223132.667263043</c:v>
                </c:pt>
                <c:pt idx="294">
                  <c:v>1223923.342745484</c:v>
                </c:pt>
                <c:pt idx="295">
                  <c:v>1223893.383180802</c:v>
                </c:pt>
                <c:pt idx="296">
                  <c:v>1225476.697839999</c:v>
                </c:pt>
                <c:pt idx="297">
                  <c:v>1225967.676281361</c:v>
                </c:pt>
                <c:pt idx="298">
                  <c:v>1226123.797799063</c:v>
                </c:pt>
                <c:pt idx="299">
                  <c:v>1227976.902963161</c:v>
                </c:pt>
                <c:pt idx="300">
                  <c:v>1224985.961705983</c:v>
                </c:pt>
                <c:pt idx="301">
                  <c:v>1224273.340159067</c:v>
                </c:pt>
                <c:pt idx="302">
                  <c:v>1224175.746638238</c:v>
                </c:pt>
                <c:pt idx="303">
                  <c:v>1227920.673299176</c:v>
                </c:pt>
                <c:pt idx="304">
                  <c:v>1225101.553111063</c:v>
                </c:pt>
                <c:pt idx="305">
                  <c:v>1225823.145133597</c:v>
                </c:pt>
                <c:pt idx="306">
                  <c:v>1227285.026905962</c:v>
                </c:pt>
                <c:pt idx="307">
                  <c:v>1226189.08546684</c:v>
                </c:pt>
                <c:pt idx="308">
                  <c:v>1227513.915677168</c:v>
                </c:pt>
                <c:pt idx="309">
                  <c:v>1226557.777107363</c:v>
                </c:pt>
                <c:pt idx="310">
                  <c:v>1226110.685393469</c:v>
                </c:pt>
                <c:pt idx="311">
                  <c:v>1226139.292304292</c:v>
                </c:pt>
                <c:pt idx="312">
                  <c:v>1226799.548826341</c:v>
                </c:pt>
                <c:pt idx="313">
                  <c:v>1227954.537911017</c:v>
                </c:pt>
                <c:pt idx="314">
                  <c:v>1226830.035235956</c:v>
                </c:pt>
                <c:pt idx="315">
                  <c:v>1226437.562760965</c:v>
                </c:pt>
                <c:pt idx="316">
                  <c:v>1225373.367569885</c:v>
                </c:pt>
                <c:pt idx="317">
                  <c:v>1226233.8388602</c:v>
                </c:pt>
                <c:pt idx="318">
                  <c:v>1227302.402226361</c:v>
                </c:pt>
                <c:pt idx="319">
                  <c:v>1227103.167457364</c:v>
                </c:pt>
                <c:pt idx="320">
                  <c:v>1228471.510595873</c:v>
                </c:pt>
                <c:pt idx="321">
                  <c:v>1226519.061794254</c:v>
                </c:pt>
                <c:pt idx="322">
                  <c:v>1228298.388372133</c:v>
                </c:pt>
                <c:pt idx="323">
                  <c:v>1227272.059408802</c:v>
                </c:pt>
                <c:pt idx="324">
                  <c:v>1226846.709338121</c:v>
                </c:pt>
                <c:pt idx="325">
                  <c:v>1226799.041412568</c:v>
                </c:pt>
                <c:pt idx="326">
                  <c:v>1228088.535735563</c:v>
                </c:pt>
                <c:pt idx="327">
                  <c:v>1227710.897650079</c:v>
                </c:pt>
                <c:pt idx="328">
                  <c:v>1228458.366051186</c:v>
                </c:pt>
                <c:pt idx="329">
                  <c:v>1228971.027943755</c:v>
                </c:pt>
                <c:pt idx="330">
                  <c:v>1228821.216104699</c:v>
                </c:pt>
                <c:pt idx="331">
                  <c:v>1229444.941821382</c:v>
                </c:pt>
                <c:pt idx="332">
                  <c:v>1229701.141188941</c:v>
                </c:pt>
                <c:pt idx="333">
                  <c:v>1230345.403031422</c:v>
                </c:pt>
                <c:pt idx="334">
                  <c:v>1230316.87616415</c:v>
                </c:pt>
                <c:pt idx="335">
                  <c:v>1230614.99610864</c:v>
                </c:pt>
                <c:pt idx="336">
                  <c:v>1230867.220106927</c:v>
                </c:pt>
                <c:pt idx="337">
                  <c:v>1230168.274369558</c:v>
                </c:pt>
                <c:pt idx="338">
                  <c:v>1230641.337720808</c:v>
                </c:pt>
                <c:pt idx="339">
                  <c:v>1229678.65362397</c:v>
                </c:pt>
                <c:pt idx="340">
                  <c:v>1229814.825908798</c:v>
                </c:pt>
                <c:pt idx="341">
                  <c:v>1229732.631505165</c:v>
                </c:pt>
                <c:pt idx="342">
                  <c:v>1231071.345033407</c:v>
                </c:pt>
                <c:pt idx="343">
                  <c:v>1230699.796261577</c:v>
                </c:pt>
                <c:pt idx="344">
                  <c:v>1230805.339234584</c:v>
                </c:pt>
                <c:pt idx="345">
                  <c:v>1230381.490373963</c:v>
                </c:pt>
                <c:pt idx="346">
                  <c:v>1230796.996310403</c:v>
                </c:pt>
                <c:pt idx="347">
                  <c:v>1230442.480068899</c:v>
                </c:pt>
                <c:pt idx="348">
                  <c:v>1231008.71805996</c:v>
                </c:pt>
                <c:pt idx="349">
                  <c:v>1230437.64988996</c:v>
                </c:pt>
                <c:pt idx="350">
                  <c:v>1231042.164052989</c:v>
                </c:pt>
                <c:pt idx="351">
                  <c:v>1231567.024633706</c:v>
                </c:pt>
                <c:pt idx="352">
                  <c:v>1232058.112811741</c:v>
                </c:pt>
                <c:pt idx="353">
                  <c:v>1231306.720454378</c:v>
                </c:pt>
                <c:pt idx="354">
                  <c:v>1231300.768671815</c:v>
                </c:pt>
                <c:pt idx="355">
                  <c:v>1231868.229616878</c:v>
                </c:pt>
                <c:pt idx="356">
                  <c:v>1232006.152304886</c:v>
                </c:pt>
                <c:pt idx="357">
                  <c:v>1232093.234576513</c:v>
                </c:pt>
                <c:pt idx="358">
                  <c:v>1231952.620995558</c:v>
                </c:pt>
                <c:pt idx="359">
                  <c:v>1231314.580283332</c:v>
                </c:pt>
                <c:pt idx="360">
                  <c:v>1231765.7538649</c:v>
                </c:pt>
                <c:pt idx="361">
                  <c:v>1231692.070418374</c:v>
                </c:pt>
                <c:pt idx="362">
                  <c:v>1231840.874406748</c:v>
                </c:pt>
                <c:pt idx="363">
                  <c:v>1232195.023593858</c:v>
                </c:pt>
                <c:pt idx="364">
                  <c:v>1232277.049847637</c:v>
                </c:pt>
                <c:pt idx="365">
                  <c:v>1232144.454928109</c:v>
                </c:pt>
                <c:pt idx="366">
                  <c:v>1232906.308647287</c:v>
                </c:pt>
                <c:pt idx="367">
                  <c:v>1232804.064671881</c:v>
                </c:pt>
                <c:pt idx="368">
                  <c:v>1232505.027490834</c:v>
                </c:pt>
                <c:pt idx="369">
                  <c:v>1233515.673909167</c:v>
                </c:pt>
                <c:pt idx="370">
                  <c:v>1233638.012286842</c:v>
                </c:pt>
                <c:pt idx="371">
                  <c:v>1233272.69517188</c:v>
                </c:pt>
                <c:pt idx="372">
                  <c:v>1233542.348936976</c:v>
                </c:pt>
                <c:pt idx="373">
                  <c:v>1233460.713742155</c:v>
                </c:pt>
                <c:pt idx="374">
                  <c:v>1233466.26711249</c:v>
                </c:pt>
                <c:pt idx="375">
                  <c:v>1233000.94462613</c:v>
                </c:pt>
                <c:pt idx="376">
                  <c:v>1233586.058504994</c:v>
                </c:pt>
                <c:pt idx="377">
                  <c:v>1234025.151104278</c:v>
                </c:pt>
                <c:pt idx="378">
                  <c:v>1233427.76061473</c:v>
                </c:pt>
                <c:pt idx="379">
                  <c:v>1233563.437882033</c:v>
                </c:pt>
                <c:pt idx="380">
                  <c:v>1233641.924963972</c:v>
                </c:pt>
                <c:pt idx="381">
                  <c:v>1233428.491030386</c:v>
                </c:pt>
                <c:pt idx="382">
                  <c:v>1233585.073498457</c:v>
                </c:pt>
                <c:pt idx="383">
                  <c:v>1233570.469178927</c:v>
                </c:pt>
                <c:pt idx="384">
                  <c:v>1233504.588668498</c:v>
                </c:pt>
                <c:pt idx="385">
                  <c:v>1233059.608354205</c:v>
                </c:pt>
                <c:pt idx="386">
                  <c:v>1233465.131513341</c:v>
                </c:pt>
                <c:pt idx="387">
                  <c:v>1232872.378163416</c:v>
                </c:pt>
                <c:pt idx="388">
                  <c:v>1233383.713732029</c:v>
                </c:pt>
                <c:pt idx="389">
                  <c:v>1233486.259897511</c:v>
                </c:pt>
                <c:pt idx="390">
                  <c:v>1233592.244423628</c:v>
                </c:pt>
                <c:pt idx="391">
                  <c:v>1233395.294102821</c:v>
                </c:pt>
                <c:pt idx="392">
                  <c:v>1233327.306594714</c:v>
                </c:pt>
                <c:pt idx="393">
                  <c:v>1233198.893438767</c:v>
                </c:pt>
                <c:pt idx="394">
                  <c:v>1233315.720234165</c:v>
                </c:pt>
                <c:pt idx="395">
                  <c:v>1233458.604187006</c:v>
                </c:pt>
                <c:pt idx="396">
                  <c:v>1233241.995099844</c:v>
                </c:pt>
                <c:pt idx="397">
                  <c:v>1233194.853698255</c:v>
                </c:pt>
                <c:pt idx="398">
                  <c:v>1232999.339492058</c:v>
                </c:pt>
                <c:pt idx="399">
                  <c:v>1233163.117113537</c:v>
                </c:pt>
                <c:pt idx="400">
                  <c:v>1233044.532969131</c:v>
                </c:pt>
                <c:pt idx="401">
                  <c:v>1233159.504349267</c:v>
                </c:pt>
                <c:pt idx="402">
                  <c:v>1233042.169482133</c:v>
                </c:pt>
                <c:pt idx="403">
                  <c:v>1232910.886765392</c:v>
                </c:pt>
                <c:pt idx="404">
                  <c:v>1233047.526047628</c:v>
                </c:pt>
                <c:pt idx="405">
                  <c:v>1233460.860400412</c:v>
                </c:pt>
                <c:pt idx="406">
                  <c:v>1233179.056286001</c:v>
                </c:pt>
                <c:pt idx="407">
                  <c:v>1233333.353132319</c:v>
                </c:pt>
                <c:pt idx="408">
                  <c:v>1233456.972915723</c:v>
                </c:pt>
                <c:pt idx="409">
                  <c:v>1233329.364770611</c:v>
                </c:pt>
                <c:pt idx="410">
                  <c:v>1233431.835028524</c:v>
                </c:pt>
                <c:pt idx="411">
                  <c:v>1233447.411057825</c:v>
                </c:pt>
                <c:pt idx="412">
                  <c:v>1233251.320697952</c:v>
                </c:pt>
                <c:pt idx="413">
                  <c:v>1233596.768983885</c:v>
                </c:pt>
                <c:pt idx="414">
                  <c:v>1233552.257929092</c:v>
                </c:pt>
                <c:pt idx="415">
                  <c:v>1233527.856507028</c:v>
                </c:pt>
                <c:pt idx="416">
                  <c:v>1233535.264193267</c:v>
                </c:pt>
                <c:pt idx="417">
                  <c:v>1233391.116697713</c:v>
                </c:pt>
                <c:pt idx="418">
                  <c:v>1233525.478008453</c:v>
                </c:pt>
                <c:pt idx="419">
                  <c:v>1233363.027099956</c:v>
                </c:pt>
                <c:pt idx="420">
                  <c:v>1233525.464794573</c:v>
                </c:pt>
                <c:pt idx="421">
                  <c:v>1233257.919980028</c:v>
                </c:pt>
                <c:pt idx="422">
                  <c:v>1233515.271853359</c:v>
                </c:pt>
                <c:pt idx="423">
                  <c:v>1233350.512950608</c:v>
                </c:pt>
                <c:pt idx="424">
                  <c:v>1233630.869402057</c:v>
                </c:pt>
                <c:pt idx="425">
                  <c:v>1233389.821610284</c:v>
                </c:pt>
                <c:pt idx="426">
                  <c:v>1233429.313744041</c:v>
                </c:pt>
                <c:pt idx="427">
                  <c:v>1233427.604785579</c:v>
                </c:pt>
                <c:pt idx="428">
                  <c:v>1233394.267758163</c:v>
                </c:pt>
                <c:pt idx="429">
                  <c:v>1233460.910487697</c:v>
                </c:pt>
                <c:pt idx="430">
                  <c:v>1233492.02787295</c:v>
                </c:pt>
                <c:pt idx="431">
                  <c:v>1233541.502701771</c:v>
                </c:pt>
                <c:pt idx="432">
                  <c:v>1233500.624632528</c:v>
                </c:pt>
                <c:pt idx="433">
                  <c:v>1233499.795824012</c:v>
                </c:pt>
                <c:pt idx="434">
                  <c:v>1233580.667763557</c:v>
                </c:pt>
                <c:pt idx="435">
                  <c:v>1233635.658827423</c:v>
                </c:pt>
                <c:pt idx="436">
                  <c:v>1233672.022327306</c:v>
                </c:pt>
                <c:pt idx="437">
                  <c:v>1233535.701566034</c:v>
                </c:pt>
                <c:pt idx="438">
                  <c:v>1233617.935445186</c:v>
                </c:pt>
                <c:pt idx="439">
                  <c:v>1233559.951919957</c:v>
                </c:pt>
                <c:pt idx="440">
                  <c:v>1233820.333430567</c:v>
                </c:pt>
                <c:pt idx="441">
                  <c:v>1233826.54397735</c:v>
                </c:pt>
                <c:pt idx="442">
                  <c:v>1233689.909265138</c:v>
                </c:pt>
                <c:pt idx="443">
                  <c:v>1233822.637711152</c:v>
                </c:pt>
                <c:pt idx="444">
                  <c:v>1233746.137482898</c:v>
                </c:pt>
                <c:pt idx="445">
                  <c:v>1233817.458652239</c:v>
                </c:pt>
                <c:pt idx="446">
                  <c:v>1233879.408710538</c:v>
                </c:pt>
                <c:pt idx="447">
                  <c:v>1233921.093486903</c:v>
                </c:pt>
                <c:pt idx="448">
                  <c:v>1233976.549084886</c:v>
                </c:pt>
                <c:pt idx="449">
                  <c:v>1233926.076200344</c:v>
                </c:pt>
                <c:pt idx="450">
                  <c:v>1233943.149436005</c:v>
                </c:pt>
                <c:pt idx="451">
                  <c:v>1233868.98575757</c:v>
                </c:pt>
                <c:pt idx="452">
                  <c:v>1233983.835906433</c:v>
                </c:pt>
                <c:pt idx="453">
                  <c:v>1233859.945337242</c:v>
                </c:pt>
                <c:pt idx="454">
                  <c:v>1233795.185698174</c:v>
                </c:pt>
                <c:pt idx="455">
                  <c:v>1233883.66534746</c:v>
                </c:pt>
                <c:pt idx="456">
                  <c:v>1234001.897124665</c:v>
                </c:pt>
                <c:pt idx="457">
                  <c:v>1233785.491505535</c:v>
                </c:pt>
                <c:pt idx="458">
                  <c:v>1233801.738241894</c:v>
                </c:pt>
                <c:pt idx="459">
                  <c:v>1233837.8786733</c:v>
                </c:pt>
                <c:pt idx="460">
                  <c:v>1233854.779036303</c:v>
                </c:pt>
                <c:pt idx="461">
                  <c:v>1233712.733837042</c:v>
                </c:pt>
                <c:pt idx="462">
                  <c:v>1233857.688641528</c:v>
                </c:pt>
                <c:pt idx="463">
                  <c:v>1233825.649641608</c:v>
                </c:pt>
                <c:pt idx="464">
                  <c:v>1233848.054619004</c:v>
                </c:pt>
                <c:pt idx="465">
                  <c:v>1233800.430684642</c:v>
                </c:pt>
                <c:pt idx="466">
                  <c:v>1233788.249755793</c:v>
                </c:pt>
                <c:pt idx="467">
                  <c:v>1233825.729454113</c:v>
                </c:pt>
                <c:pt idx="468">
                  <c:v>1233847.379417131</c:v>
                </c:pt>
                <c:pt idx="469">
                  <c:v>1233814.83757056</c:v>
                </c:pt>
                <c:pt idx="470">
                  <c:v>1233808.150428631</c:v>
                </c:pt>
                <c:pt idx="471">
                  <c:v>1233888.220790941</c:v>
                </c:pt>
                <c:pt idx="472">
                  <c:v>1233868.633211417</c:v>
                </c:pt>
                <c:pt idx="473">
                  <c:v>1233902.834377239</c:v>
                </c:pt>
                <c:pt idx="474">
                  <c:v>1233940.731148867</c:v>
                </c:pt>
                <c:pt idx="475">
                  <c:v>1233943.45093726</c:v>
                </c:pt>
                <c:pt idx="476">
                  <c:v>1233907.776510135</c:v>
                </c:pt>
                <c:pt idx="477">
                  <c:v>1233959.690802303</c:v>
                </c:pt>
                <c:pt idx="478">
                  <c:v>1233867.082859808</c:v>
                </c:pt>
                <c:pt idx="479">
                  <c:v>1233925.691624593</c:v>
                </c:pt>
                <c:pt idx="480">
                  <c:v>1233936.417916109</c:v>
                </c:pt>
                <c:pt idx="481">
                  <c:v>1233896.564583679</c:v>
                </c:pt>
                <c:pt idx="482">
                  <c:v>1233949.53553908</c:v>
                </c:pt>
                <c:pt idx="483">
                  <c:v>1233882.16559127</c:v>
                </c:pt>
                <c:pt idx="484">
                  <c:v>1233901.830081475</c:v>
                </c:pt>
                <c:pt idx="485">
                  <c:v>1233894.559217516</c:v>
                </c:pt>
                <c:pt idx="486">
                  <c:v>1233881.176112629</c:v>
                </c:pt>
                <c:pt idx="487">
                  <c:v>1233896.231037918</c:v>
                </c:pt>
                <c:pt idx="488">
                  <c:v>1233896.453011292</c:v>
                </c:pt>
                <c:pt idx="489">
                  <c:v>1233860.518820384</c:v>
                </c:pt>
                <c:pt idx="490">
                  <c:v>1233851.389250712</c:v>
                </c:pt>
                <c:pt idx="491">
                  <c:v>1233865.757749196</c:v>
                </c:pt>
                <c:pt idx="492">
                  <c:v>1233875.628058243</c:v>
                </c:pt>
                <c:pt idx="493">
                  <c:v>1233882.135492729</c:v>
                </c:pt>
                <c:pt idx="494">
                  <c:v>1233883.229814914</c:v>
                </c:pt>
                <c:pt idx="495">
                  <c:v>1233872.628542209</c:v>
                </c:pt>
                <c:pt idx="496">
                  <c:v>1233879.128513609</c:v>
                </c:pt>
                <c:pt idx="497">
                  <c:v>1233875.034529888</c:v>
                </c:pt>
                <c:pt idx="498">
                  <c:v>1233861.716578512</c:v>
                </c:pt>
                <c:pt idx="499">
                  <c:v>1233865.865998122</c:v>
                </c:pt>
                <c:pt idx="500">
                  <c:v>1233889.849055944</c:v>
                </c:pt>
                <c:pt idx="501">
                  <c:v>1233878.243676313</c:v>
                </c:pt>
                <c:pt idx="502">
                  <c:v>1233960.538869117</c:v>
                </c:pt>
                <c:pt idx="503">
                  <c:v>1233957.842412923</c:v>
                </c:pt>
                <c:pt idx="504">
                  <c:v>1233980.625121928</c:v>
                </c:pt>
                <c:pt idx="505">
                  <c:v>1233973.951350226</c:v>
                </c:pt>
                <c:pt idx="506">
                  <c:v>1233968.320998099</c:v>
                </c:pt>
                <c:pt idx="507">
                  <c:v>1233953.720775225</c:v>
                </c:pt>
                <c:pt idx="508">
                  <c:v>1234001.028046165</c:v>
                </c:pt>
                <c:pt idx="509">
                  <c:v>1233988.978082181</c:v>
                </c:pt>
                <c:pt idx="510">
                  <c:v>1234012.504887476</c:v>
                </c:pt>
                <c:pt idx="511">
                  <c:v>1233995.177297541</c:v>
                </c:pt>
                <c:pt idx="512">
                  <c:v>1234012.843103612</c:v>
                </c:pt>
                <c:pt idx="513">
                  <c:v>1233991.095386379</c:v>
                </c:pt>
                <c:pt idx="514">
                  <c:v>1234039.566033186</c:v>
                </c:pt>
                <c:pt idx="515">
                  <c:v>1234041.642581637</c:v>
                </c:pt>
                <c:pt idx="516">
                  <c:v>1234045.181675097</c:v>
                </c:pt>
                <c:pt idx="517">
                  <c:v>1234036.431760164</c:v>
                </c:pt>
                <c:pt idx="518">
                  <c:v>1234048.712667481</c:v>
                </c:pt>
                <c:pt idx="519">
                  <c:v>1234034.341239823</c:v>
                </c:pt>
                <c:pt idx="520">
                  <c:v>1234004.850852123</c:v>
                </c:pt>
                <c:pt idx="521">
                  <c:v>1234067.586235464</c:v>
                </c:pt>
                <c:pt idx="522">
                  <c:v>1234031.278640141</c:v>
                </c:pt>
                <c:pt idx="523">
                  <c:v>1234037.497341154</c:v>
                </c:pt>
                <c:pt idx="524">
                  <c:v>1234040.491890798</c:v>
                </c:pt>
                <c:pt idx="525">
                  <c:v>1234050.68949993</c:v>
                </c:pt>
                <c:pt idx="526">
                  <c:v>1234052.958013172</c:v>
                </c:pt>
                <c:pt idx="527">
                  <c:v>1234026.326354401</c:v>
                </c:pt>
                <c:pt idx="528">
                  <c:v>1234057.722020011</c:v>
                </c:pt>
                <c:pt idx="529">
                  <c:v>1234055.818356136</c:v>
                </c:pt>
                <c:pt idx="530">
                  <c:v>1234065.565595615</c:v>
                </c:pt>
                <c:pt idx="531">
                  <c:v>1234050.085204142</c:v>
                </c:pt>
                <c:pt idx="532">
                  <c:v>1234033.958628672</c:v>
                </c:pt>
                <c:pt idx="533">
                  <c:v>1234038.725612939</c:v>
                </c:pt>
                <c:pt idx="534">
                  <c:v>1234041.01801142</c:v>
                </c:pt>
                <c:pt idx="535">
                  <c:v>1234085.160094043</c:v>
                </c:pt>
                <c:pt idx="536">
                  <c:v>1234085.392914976</c:v>
                </c:pt>
                <c:pt idx="537">
                  <c:v>1234087.885167789</c:v>
                </c:pt>
                <c:pt idx="538">
                  <c:v>1234123.88569254</c:v>
                </c:pt>
                <c:pt idx="539">
                  <c:v>1234119.661937864</c:v>
                </c:pt>
                <c:pt idx="540">
                  <c:v>1234059.19610024</c:v>
                </c:pt>
                <c:pt idx="541">
                  <c:v>1234084.590793791</c:v>
                </c:pt>
                <c:pt idx="542">
                  <c:v>1234096.335590339</c:v>
                </c:pt>
                <c:pt idx="543">
                  <c:v>1234090.593247606</c:v>
                </c:pt>
                <c:pt idx="544">
                  <c:v>1234062.193811574</c:v>
                </c:pt>
                <c:pt idx="545">
                  <c:v>1234087.788787576</c:v>
                </c:pt>
                <c:pt idx="546">
                  <c:v>1234090.408765037</c:v>
                </c:pt>
                <c:pt idx="547">
                  <c:v>1234090.448173382</c:v>
                </c:pt>
                <c:pt idx="548">
                  <c:v>1234068.81614195</c:v>
                </c:pt>
                <c:pt idx="549">
                  <c:v>1234098.196833642</c:v>
                </c:pt>
                <c:pt idx="550">
                  <c:v>1234087.34636368</c:v>
                </c:pt>
                <c:pt idx="551">
                  <c:v>1234086.5088331</c:v>
                </c:pt>
                <c:pt idx="552">
                  <c:v>1234088.471706412</c:v>
                </c:pt>
                <c:pt idx="553">
                  <c:v>1234060.857719523</c:v>
                </c:pt>
                <c:pt idx="554">
                  <c:v>1234080.966681835</c:v>
                </c:pt>
                <c:pt idx="555">
                  <c:v>1234090.5388378</c:v>
                </c:pt>
                <c:pt idx="556">
                  <c:v>1234093.220915046</c:v>
                </c:pt>
                <c:pt idx="557">
                  <c:v>1234102.119036099</c:v>
                </c:pt>
                <c:pt idx="558">
                  <c:v>1234091.924470742</c:v>
                </c:pt>
                <c:pt idx="559">
                  <c:v>1234098.735896934</c:v>
                </c:pt>
                <c:pt idx="560">
                  <c:v>1234087.458243337</c:v>
                </c:pt>
                <c:pt idx="561">
                  <c:v>1234089.078832702</c:v>
                </c:pt>
                <c:pt idx="562">
                  <c:v>1234077.311714064</c:v>
                </c:pt>
                <c:pt idx="563">
                  <c:v>1234088.041114268</c:v>
                </c:pt>
                <c:pt idx="564">
                  <c:v>1234076.333814415</c:v>
                </c:pt>
                <c:pt idx="565">
                  <c:v>1234074.510166251</c:v>
                </c:pt>
                <c:pt idx="566">
                  <c:v>1234099.173665399</c:v>
                </c:pt>
                <c:pt idx="567">
                  <c:v>1234102.193576038</c:v>
                </c:pt>
                <c:pt idx="568">
                  <c:v>1234106.803198876</c:v>
                </c:pt>
                <c:pt idx="569">
                  <c:v>1234105.341979673</c:v>
                </c:pt>
                <c:pt idx="570">
                  <c:v>1234081.460376491</c:v>
                </c:pt>
                <c:pt idx="571">
                  <c:v>1234103.087886727</c:v>
                </c:pt>
                <c:pt idx="572">
                  <c:v>1234117.880524386</c:v>
                </c:pt>
                <c:pt idx="573">
                  <c:v>1234097.635505155</c:v>
                </c:pt>
                <c:pt idx="574">
                  <c:v>1234103.252959666</c:v>
                </c:pt>
                <c:pt idx="575">
                  <c:v>1234097.353922929</c:v>
                </c:pt>
                <c:pt idx="576">
                  <c:v>1234093.99996152</c:v>
                </c:pt>
                <c:pt idx="577">
                  <c:v>1234105.954829743</c:v>
                </c:pt>
                <c:pt idx="578">
                  <c:v>1234123.64761525</c:v>
                </c:pt>
                <c:pt idx="579">
                  <c:v>1234104.865854691</c:v>
                </c:pt>
                <c:pt idx="580">
                  <c:v>1234096.937150192</c:v>
                </c:pt>
                <c:pt idx="581">
                  <c:v>1234108.786946105</c:v>
                </c:pt>
                <c:pt idx="582">
                  <c:v>1234094.140672503</c:v>
                </c:pt>
                <c:pt idx="583">
                  <c:v>1234096.766040376</c:v>
                </c:pt>
                <c:pt idx="584">
                  <c:v>1234111.421125583</c:v>
                </c:pt>
                <c:pt idx="585">
                  <c:v>1234101.59387769</c:v>
                </c:pt>
                <c:pt idx="586">
                  <c:v>1234088.297120631</c:v>
                </c:pt>
                <c:pt idx="587">
                  <c:v>1234087.348193916</c:v>
                </c:pt>
                <c:pt idx="588">
                  <c:v>1234083.733353061</c:v>
                </c:pt>
                <c:pt idx="589">
                  <c:v>1234090.948043484</c:v>
                </c:pt>
                <c:pt idx="590">
                  <c:v>1234097.387287448</c:v>
                </c:pt>
                <c:pt idx="591">
                  <c:v>1234090.925373184</c:v>
                </c:pt>
                <c:pt idx="592">
                  <c:v>1234096.408534777</c:v>
                </c:pt>
                <c:pt idx="593">
                  <c:v>1234095.944707474</c:v>
                </c:pt>
                <c:pt idx="594">
                  <c:v>1234089.423595857</c:v>
                </c:pt>
                <c:pt idx="595">
                  <c:v>1234087.732761762</c:v>
                </c:pt>
                <c:pt idx="596">
                  <c:v>1234088.780411388</c:v>
                </c:pt>
                <c:pt idx="597">
                  <c:v>1234101.325527535</c:v>
                </c:pt>
                <c:pt idx="598">
                  <c:v>1234119.27547372</c:v>
                </c:pt>
                <c:pt idx="599">
                  <c:v>1234086.436202982</c:v>
                </c:pt>
                <c:pt idx="600">
                  <c:v>1234095.220123981</c:v>
                </c:pt>
                <c:pt idx="601">
                  <c:v>1234101.637153078</c:v>
                </c:pt>
                <c:pt idx="602">
                  <c:v>1234097.184466727</c:v>
                </c:pt>
                <c:pt idx="603">
                  <c:v>1234096.439187524</c:v>
                </c:pt>
                <c:pt idx="604">
                  <c:v>1234094.032205825</c:v>
                </c:pt>
                <c:pt idx="605">
                  <c:v>1234109.878421206</c:v>
                </c:pt>
                <c:pt idx="606">
                  <c:v>1234113.542222824</c:v>
                </c:pt>
                <c:pt idx="607">
                  <c:v>1234111.416184044</c:v>
                </c:pt>
                <c:pt idx="608">
                  <c:v>1234113.255432094</c:v>
                </c:pt>
                <c:pt idx="609">
                  <c:v>1234116.182728483</c:v>
                </c:pt>
                <c:pt idx="610">
                  <c:v>1234117.583704145</c:v>
                </c:pt>
                <c:pt idx="611">
                  <c:v>1234116.492656906</c:v>
                </c:pt>
                <c:pt idx="612">
                  <c:v>1234122.450646245</c:v>
                </c:pt>
                <c:pt idx="613">
                  <c:v>1234125.537706962</c:v>
                </c:pt>
                <c:pt idx="614">
                  <c:v>1234120.803102676</c:v>
                </c:pt>
                <c:pt idx="615">
                  <c:v>1234124.961874258</c:v>
                </c:pt>
                <c:pt idx="616">
                  <c:v>1234127.746545501</c:v>
                </c:pt>
                <c:pt idx="617">
                  <c:v>1234122.917681551</c:v>
                </c:pt>
                <c:pt idx="618">
                  <c:v>1234125.432651332</c:v>
                </c:pt>
                <c:pt idx="619">
                  <c:v>1234126.333166308</c:v>
                </c:pt>
                <c:pt idx="620">
                  <c:v>1234125.821778636</c:v>
                </c:pt>
                <c:pt idx="621">
                  <c:v>1234130.815708179</c:v>
                </c:pt>
                <c:pt idx="622">
                  <c:v>1234131.705776783</c:v>
                </c:pt>
                <c:pt idx="623">
                  <c:v>1234119.959200185</c:v>
                </c:pt>
                <c:pt idx="624">
                  <c:v>1234126.700518909</c:v>
                </c:pt>
                <c:pt idx="625">
                  <c:v>1234132.761881814</c:v>
                </c:pt>
                <c:pt idx="626">
                  <c:v>1234128.620664336</c:v>
                </c:pt>
                <c:pt idx="627">
                  <c:v>1234124.720206728</c:v>
                </c:pt>
                <c:pt idx="628">
                  <c:v>1234126.372211268</c:v>
                </c:pt>
                <c:pt idx="629">
                  <c:v>1234125.891682456</c:v>
                </c:pt>
                <c:pt idx="630">
                  <c:v>1234126.069296006</c:v>
                </c:pt>
                <c:pt idx="631">
                  <c:v>1234118.414534589</c:v>
                </c:pt>
                <c:pt idx="632">
                  <c:v>1234125.468022314</c:v>
                </c:pt>
                <c:pt idx="633">
                  <c:v>1234120.604484874</c:v>
                </c:pt>
                <c:pt idx="634">
                  <c:v>1234120.921104043</c:v>
                </c:pt>
                <c:pt idx="635">
                  <c:v>1234122.289547545</c:v>
                </c:pt>
                <c:pt idx="636">
                  <c:v>1234123.819013988</c:v>
                </c:pt>
                <c:pt idx="637">
                  <c:v>1234121.440227491</c:v>
                </c:pt>
                <c:pt idx="638">
                  <c:v>1234121.498872065</c:v>
                </c:pt>
                <c:pt idx="639">
                  <c:v>1234121.128664527</c:v>
                </c:pt>
                <c:pt idx="640">
                  <c:v>1234122.924428905</c:v>
                </c:pt>
                <c:pt idx="641">
                  <c:v>1234124.130225754</c:v>
                </c:pt>
                <c:pt idx="642">
                  <c:v>1234120.736268677</c:v>
                </c:pt>
                <c:pt idx="643">
                  <c:v>1234126.75257299</c:v>
                </c:pt>
                <c:pt idx="644">
                  <c:v>1234128.206501455</c:v>
                </c:pt>
                <c:pt idx="645">
                  <c:v>1234129.395372062</c:v>
                </c:pt>
                <c:pt idx="646">
                  <c:v>1234129.650893162</c:v>
                </c:pt>
                <c:pt idx="647">
                  <c:v>1234129.852063763</c:v>
                </c:pt>
                <c:pt idx="648">
                  <c:v>1234126.497253299</c:v>
                </c:pt>
                <c:pt idx="649">
                  <c:v>1234125.89408933</c:v>
                </c:pt>
                <c:pt idx="650">
                  <c:v>1234126.962523775</c:v>
                </c:pt>
                <c:pt idx="651">
                  <c:v>1234132.708348566</c:v>
                </c:pt>
                <c:pt idx="652">
                  <c:v>1234132.52116026</c:v>
                </c:pt>
                <c:pt idx="653">
                  <c:v>1234137.135772959</c:v>
                </c:pt>
                <c:pt idx="654">
                  <c:v>1234131.750280737</c:v>
                </c:pt>
                <c:pt idx="655">
                  <c:v>1234132.718592497</c:v>
                </c:pt>
                <c:pt idx="656">
                  <c:v>1234132.562124822</c:v>
                </c:pt>
                <c:pt idx="657">
                  <c:v>1234135.191656788</c:v>
                </c:pt>
                <c:pt idx="658">
                  <c:v>1234134.028737092</c:v>
                </c:pt>
                <c:pt idx="659">
                  <c:v>1234134.304977318</c:v>
                </c:pt>
                <c:pt idx="660">
                  <c:v>1234134.39136141</c:v>
                </c:pt>
                <c:pt idx="661">
                  <c:v>1234129.115575092</c:v>
                </c:pt>
                <c:pt idx="662">
                  <c:v>1234137.180969391</c:v>
                </c:pt>
                <c:pt idx="663">
                  <c:v>1234133.055205296</c:v>
                </c:pt>
                <c:pt idx="664">
                  <c:v>1234133.084733954</c:v>
                </c:pt>
                <c:pt idx="665">
                  <c:v>1234133.474785187</c:v>
                </c:pt>
                <c:pt idx="666">
                  <c:v>1234134.18004318</c:v>
                </c:pt>
                <c:pt idx="667">
                  <c:v>1234133.103402079</c:v>
                </c:pt>
                <c:pt idx="668">
                  <c:v>1234133.502772646</c:v>
                </c:pt>
                <c:pt idx="669">
                  <c:v>1234132.435220184</c:v>
                </c:pt>
                <c:pt idx="670">
                  <c:v>1234133.766772835</c:v>
                </c:pt>
                <c:pt idx="671">
                  <c:v>1234133.281570374</c:v>
                </c:pt>
                <c:pt idx="672">
                  <c:v>1234133.697890917</c:v>
                </c:pt>
                <c:pt idx="673">
                  <c:v>1234134.290418942</c:v>
                </c:pt>
                <c:pt idx="674">
                  <c:v>1234134.410108077</c:v>
                </c:pt>
                <c:pt idx="675">
                  <c:v>1234133.601630534</c:v>
                </c:pt>
                <c:pt idx="676">
                  <c:v>1234132.561590738</c:v>
                </c:pt>
                <c:pt idx="677">
                  <c:v>1234132.750095015</c:v>
                </c:pt>
                <c:pt idx="678">
                  <c:v>1234132.392631867</c:v>
                </c:pt>
                <c:pt idx="679">
                  <c:v>1234132.926378038</c:v>
                </c:pt>
                <c:pt idx="680">
                  <c:v>1234135.843398218</c:v>
                </c:pt>
                <c:pt idx="681">
                  <c:v>1234132.556734095</c:v>
                </c:pt>
                <c:pt idx="682">
                  <c:v>1234132.243395117</c:v>
                </c:pt>
                <c:pt idx="683">
                  <c:v>1234132.789805561</c:v>
                </c:pt>
                <c:pt idx="684">
                  <c:v>1234130.031930699</c:v>
                </c:pt>
                <c:pt idx="685">
                  <c:v>1234132.676473385</c:v>
                </c:pt>
                <c:pt idx="686">
                  <c:v>1234130.893300883</c:v>
                </c:pt>
                <c:pt idx="687">
                  <c:v>1234133.778683709</c:v>
                </c:pt>
                <c:pt idx="688">
                  <c:v>1234132.934200614</c:v>
                </c:pt>
                <c:pt idx="689">
                  <c:v>1234131.535434339</c:v>
                </c:pt>
                <c:pt idx="690">
                  <c:v>1234131.216901565</c:v>
                </c:pt>
                <c:pt idx="691">
                  <c:v>1234130.826952571</c:v>
                </c:pt>
                <c:pt idx="692">
                  <c:v>1234131.196542317</c:v>
                </c:pt>
                <c:pt idx="693">
                  <c:v>1234130.94469289</c:v>
                </c:pt>
                <c:pt idx="694">
                  <c:v>1234131.549372621</c:v>
                </c:pt>
                <c:pt idx="695">
                  <c:v>1234130.350565809</c:v>
                </c:pt>
                <c:pt idx="696">
                  <c:v>1234129.629374413</c:v>
                </c:pt>
                <c:pt idx="697">
                  <c:v>1234131.954380967</c:v>
                </c:pt>
                <c:pt idx="698">
                  <c:v>1234132.280330557</c:v>
                </c:pt>
                <c:pt idx="699">
                  <c:v>1234133.86919171</c:v>
                </c:pt>
                <c:pt idx="700">
                  <c:v>1234132.287092282</c:v>
                </c:pt>
                <c:pt idx="701">
                  <c:v>1234132.754492803</c:v>
                </c:pt>
                <c:pt idx="702">
                  <c:v>1234132.423863491</c:v>
                </c:pt>
                <c:pt idx="703">
                  <c:v>1234131.274500945</c:v>
                </c:pt>
                <c:pt idx="704">
                  <c:v>1234132.300594681</c:v>
                </c:pt>
                <c:pt idx="705">
                  <c:v>1234131.515809122</c:v>
                </c:pt>
                <c:pt idx="706">
                  <c:v>1234131.557513226</c:v>
                </c:pt>
                <c:pt idx="707">
                  <c:v>1234131.519677001</c:v>
                </c:pt>
                <c:pt idx="708">
                  <c:v>1234131.195722027</c:v>
                </c:pt>
                <c:pt idx="709">
                  <c:v>1234131.516880516</c:v>
                </c:pt>
                <c:pt idx="710">
                  <c:v>1234131.657040286</c:v>
                </c:pt>
                <c:pt idx="711">
                  <c:v>1234132.433993415</c:v>
                </c:pt>
                <c:pt idx="712">
                  <c:v>1234133.017758237</c:v>
                </c:pt>
                <c:pt idx="713">
                  <c:v>1234132.632110334</c:v>
                </c:pt>
                <c:pt idx="714">
                  <c:v>1234132.307056038</c:v>
                </c:pt>
                <c:pt idx="715">
                  <c:v>1234131.600864756</c:v>
                </c:pt>
                <c:pt idx="716">
                  <c:v>1234132.854552281</c:v>
                </c:pt>
                <c:pt idx="717">
                  <c:v>1234133.375528422</c:v>
                </c:pt>
                <c:pt idx="718">
                  <c:v>1234132.684696367</c:v>
                </c:pt>
                <c:pt idx="719">
                  <c:v>1234132.513640554</c:v>
                </c:pt>
                <c:pt idx="720">
                  <c:v>1234133.052284576</c:v>
                </c:pt>
                <c:pt idx="721">
                  <c:v>1234133.05493463</c:v>
                </c:pt>
                <c:pt idx="722">
                  <c:v>1234133.251566348</c:v>
                </c:pt>
                <c:pt idx="723">
                  <c:v>1234132.664410029</c:v>
                </c:pt>
                <c:pt idx="724">
                  <c:v>1234133.460204498</c:v>
                </c:pt>
                <c:pt idx="725">
                  <c:v>1234133.289114547</c:v>
                </c:pt>
                <c:pt idx="726">
                  <c:v>1234132.912409517</c:v>
                </c:pt>
                <c:pt idx="727">
                  <c:v>1234133.00310922</c:v>
                </c:pt>
                <c:pt idx="728">
                  <c:v>1234133.811984863</c:v>
                </c:pt>
                <c:pt idx="729">
                  <c:v>1234133.245683576</c:v>
                </c:pt>
                <c:pt idx="730">
                  <c:v>1234133.802736482</c:v>
                </c:pt>
                <c:pt idx="731">
                  <c:v>1234133.567430624</c:v>
                </c:pt>
                <c:pt idx="732">
                  <c:v>1234132.526633182</c:v>
                </c:pt>
                <c:pt idx="733">
                  <c:v>1234133.596617638</c:v>
                </c:pt>
                <c:pt idx="734">
                  <c:v>1234133.391305369</c:v>
                </c:pt>
                <c:pt idx="735">
                  <c:v>1234134.751355745</c:v>
                </c:pt>
                <c:pt idx="736">
                  <c:v>1234135.106816982</c:v>
                </c:pt>
                <c:pt idx="737">
                  <c:v>1234135.639082295</c:v>
                </c:pt>
                <c:pt idx="738">
                  <c:v>1234135.032902926</c:v>
                </c:pt>
                <c:pt idx="739">
                  <c:v>1234136.068631051</c:v>
                </c:pt>
                <c:pt idx="740">
                  <c:v>1234135.0415715</c:v>
                </c:pt>
                <c:pt idx="741">
                  <c:v>1234135.672874561</c:v>
                </c:pt>
                <c:pt idx="742">
                  <c:v>1234134.615616179</c:v>
                </c:pt>
                <c:pt idx="743">
                  <c:v>1234135.455756697</c:v>
                </c:pt>
                <c:pt idx="744">
                  <c:v>1234135.045047554</c:v>
                </c:pt>
                <c:pt idx="745">
                  <c:v>1234135.065956628</c:v>
                </c:pt>
                <c:pt idx="746">
                  <c:v>1234134.890241338</c:v>
                </c:pt>
                <c:pt idx="747">
                  <c:v>1234135.129325469</c:v>
                </c:pt>
                <c:pt idx="748">
                  <c:v>1234135.294851954</c:v>
                </c:pt>
                <c:pt idx="749">
                  <c:v>1234135.589304982</c:v>
                </c:pt>
                <c:pt idx="750">
                  <c:v>1234135.067778972</c:v>
                </c:pt>
                <c:pt idx="751">
                  <c:v>1234134.872552623</c:v>
                </c:pt>
                <c:pt idx="752">
                  <c:v>1234134.569027403</c:v>
                </c:pt>
                <c:pt idx="753">
                  <c:v>1234134.773412655</c:v>
                </c:pt>
                <c:pt idx="754">
                  <c:v>1234134.173292937</c:v>
                </c:pt>
                <c:pt idx="755">
                  <c:v>1234134.074250036</c:v>
                </c:pt>
                <c:pt idx="756">
                  <c:v>1234134.532477496</c:v>
                </c:pt>
                <c:pt idx="757">
                  <c:v>1234134.696790283</c:v>
                </c:pt>
                <c:pt idx="758">
                  <c:v>1234134.957015608</c:v>
                </c:pt>
                <c:pt idx="759">
                  <c:v>1234134.956817124</c:v>
                </c:pt>
                <c:pt idx="760">
                  <c:v>1234134.996372177</c:v>
                </c:pt>
                <c:pt idx="761">
                  <c:v>1234135.090178741</c:v>
                </c:pt>
                <c:pt idx="762">
                  <c:v>1234134.697594501</c:v>
                </c:pt>
                <c:pt idx="763">
                  <c:v>1234134.669921555</c:v>
                </c:pt>
                <c:pt idx="764">
                  <c:v>1234134.762315268</c:v>
                </c:pt>
                <c:pt idx="765">
                  <c:v>1234134.71959764</c:v>
                </c:pt>
                <c:pt idx="766">
                  <c:v>1234134.430277557</c:v>
                </c:pt>
                <c:pt idx="767">
                  <c:v>1234134.635240392</c:v>
                </c:pt>
                <c:pt idx="768">
                  <c:v>1234135.308639101</c:v>
                </c:pt>
                <c:pt idx="769">
                  <c:v>1234134.599668988</c:v>
                </c:pt>
                <c:pt idx="770">
                  <c:v>1234134.340639291</c:v>
                </c:pt>
                <c:pt idx="771">
                  <c:v>1234134.142398068</c:v>
                </c:pt>
                <c:pt idx="772">
                  <c:v>1234134.444482991</c:v>
                </c:pt>
                <c:pt idx="773">
                  <c:v>1234134.748505822</c:v>
                </c:pt>
                <c:pt idx="774">
                  <c:v>1234134.872610074</c:v>
                </c:pt>
                <c:pt idx="775">
                  <c:v>1234134.681456029</c:v>
                </c:pt>
                <c:pt idx="776">
                  <c:v>1234134.967374976</c:v>
                </c:pt>
                <c:pt idx="777">
                  <c:v>1234134.915244106</c:v>
                </c:pt>
                <c:pt idx="778">
                  <c:v>1234134.895714713</c:v>
                </c:pt>
                <c:pt idx="779">
                  <c:v>1234135.357362539</c:v>
                </c:pt>
                <c:pt idx="780">
                  <c:v>1234134.866381133</c:v>
                </c:pt>
                <c:pt idx="781">
                  <c:v>1234135.059565573</c:v>
                </c:pt>
                <c:pt idx="782">
                  <c:v>1234134.58241643</c:v>
                </c:pt>
                <c:pt idx="783">
                  <c:v>1234135.081194283</c:v>
                </c:pt>
                <c:pt idx="784">
                  <c:v>1234135.075804479</c:v>
                </c:pt>
                <c:pt idx="785">
                  <c:v>1234135.015889355</c:v>
                </c:pt>
                <c:pt idx="786">
                  <c:v>1234134.828169535</c:v>
                </c:pt>
                <c:pt idx="787">
                  <c:v>1234135.219372421</c:v>
                </c:pt>
                <c:pt idx="788">
                  <c:v>1234135.102900084</c:v>
                </c:pt>
                <c:pt idx="789">
                  <c:v>1234135.322921912</c:v>
                </c:pt>
                <c:pt idx="790">
                  <c:v>1234135.238373947</c:v>
                </c:pt>
                <c:pt idx="791">
                  <c:v>1234135.350752335</c:v>
                </c:pt>
                <c:pt idx="792">
                  <c:v>1234135.132407682</c:v>
                </c:pt>
                <c:pt idx="793">
                  <c:v>1234134.831140689</c:v>
                </c:pt>
                <c:pt idx="794">
                  <c:v>1234135.424447254</c:v>
                </c:pt>
                <c:pt idx="795">
                  <c:v>1234135.418934099</c:v>
                </c:pt>
                <c:pt idx="796">
                  <c:v>1234135.317594836</c:v>
                </c:pt>
                <c:pt idx="797">
                  <c:v>1234135.960722868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Main!$D$2:$D$799</c:f>
              <c:numCache>
                <c:formatCode>General</c:formatCode>
                <c:ptCount val="798"/>
                <c:pt idx="0">
                  <c:v>2761617.088972458</c:v>
                </c:pt>
                <c:pt idx="1">
                  <c:v>15291896.11892338</c:v>
                </c:pt>
                <c:pt idx="2">
                  <c:v>15237467.68137359</c:v>
                </c:pt>
                <c:pt idx="3">
                  <c:v>15184484.38658974</c:v>
                </c:pt>
                <c:pt idx="4">
                  <c:v>15132484.83895687</c:v>
                </c:pt>
                <c:pt idx="5">
                  <c:v>15081874.45471343</c:v>
                </c:pt>
                <c:pt idx="6">
                  <c:v>15032708.11588684</c:v>
                </c:pt>
                <c:pt idx="7">
                  <c:v>14984164.18740684</c:v>
                </c:pt>
                <c:pt idx="8">
                  <c:v>14935683.68820977</c:v>
                </c:pt>
                <c:pt idx="9">
                  <c:v>14887101.8057249</c:v>
                </c:pt>
                <c:pt idx="10">
                  <c:v>14839065.63646689</c:v>
                </c:pt>
                <c:pt idx="11">
                  <c:v>14792263.79153717</c:v>
                </c:pt>
                <c:pt idx="12">
                  <c:v>14746068.95808966</c:v>
                </c:pt>
                <c:pt idx="13">
                  <c:v>14699894.53001245</c:v>
                </c:pt>
                <c:pt idx="14">
                  <c:v>14643797.4980123</c:v>
                </c:pt>
                <c:pt idx="15">
                  <c:v>14589128.58638506</c:v>
                </c:pt>
                <c:pt idx="16">
                  <c:v>14536696.75396376</c:v>
                </c:pt>
                <c:pt idx="17">
                  <c:v>14487576.22498202</c:v>
                </c:pt>
                <c:pt idx="18">
                  <c:v>8345230.330905822</c:v>
                </c:pt>
                <c:pt idx="19">
                  <c:v>6288586.193126494</c:v>
                </c:pt>
                <c:pt idx="20">
                  <c:v>5785021.95091484</c:v>
                </c:pt>
                <c:pt idx="21">
                  <c:v>5422690.226011595</c:v>
                </c:pt>
                <c:pt idx="22">
                  <c:v>5424997.360579479</c:v>
                </c:pt>
                <c:pt idx="23">
                  <c:v>5150944.648974641</c:v>
                </c:pt>
                <c:pt idx="24">
                  <c:v>5151802.559391074</c:v>
                </c:pt>
                <c:pt idx="25">
                  <c:v>4938005.796708459</c:v>
                </c:pt>
                <c:pt idx="26">
                  <c:v>4937882.337216052</c:v>
                </c:pt>
                <c:pt idx="27">
                  <c:v>4765124.997139668</c:v>
                </c:pt>
                <c:pt idx="28">
                  <c:v>4764338.096045584</c:v>
                </c:pt>
                <c:pt idx="29">
                  <c:v>4622074.450840038</c:v>
                </c:pt>
                <c:pt idx="30">
                  <c:v>4620819.158653668</c:v>
                </c:pt>
                <c:pt idx="31">
                  <c:v>4501243.020465466</c:v>
                </c:pt>
                <c:pt idx="32">
                  <c:v>4499528.773996732</c:v>
                </c:pt>
                <c:pt idx="33">
                  <c:v>4397304.324671168</c:v>
                </c:pt>
                <c:pt idx="34">
                  <c:v>4395183.005578646</c:v>
                </c:pt>
                <c:pt idx="35">
                  <c:v>4306659.78846921</c:v>
                </c:pt>
                <c:pt idx="36">
                  <c:v>4173003.141114707</c:v>
                </c:pt>
                <c:pt idx="37">
                  <c:v>3870924.031259502</c:v>
                </c:pt>
                <c:pt idx="38">
                  <c:v>3688898.03646789</c:v>
                </c:pt>
                <c:pt idx="39">
                  <c:v>3532183.206912259</c:v>
                </c:pt>
                <c:pt idx="40">
                  <c:v>3488001.959082179</c:v>
                </c:pt>
                <c:pt idx="41">
                  <c:v>3490171.052874576</c:v>
                </c:pt>
                <c:pt idx="42">
                  <c:v>3367914.522047763</c:v>
                </c:pt>
                <c:pt idx="43">
                  <c:v>3270530.78073932</c:v>
                </c:pt>
                <c:pt idx="44">
                  <c:v>3245769.948267397</c:v>
                </c:pt>
                <c:pt idx="45">
                  <c:v>3245604.540104087</c:v>
                </c:pt>
                <c:pt idx="46">
                  <c:v>3167717.537527389</c:v>
                </c:pt>
                <c:pt idx="47">
                  <c:v>3139691.652189186</c:v>
                </c:pt>
                <c:pt idx="48">
                  <c:v>3175802.758756069</c:v>
                </c:pt>
                <c:pt idx="49">
                  <c:v>3160486.249292792</c:v>
                </c:pt>
                <c:pt idx="50">
                  <c:v>3163033.198728493</c:v>
                </c:pt>
                <c:pt idx="51">
                  <c:v>3097908.259098169</c:v>
                </c:pt>
                <c:pt idx="52">
                  <c:v>3049265.584092119</c:v>
                </c:pt>
                <c:pt idx="53">
                  <c:v>3048043.883116285</c:v>
                </c:pt>
                <c:pt idx="54">
                  <c:v>3006724.711769688</c:v>
                </c:pt>
                <c:pt idx="55">
                  <c:v>2993898.125067189</c:v>
                </c:pt>
                <c:pt idx="56">
                  <c:v>2900894.777664989</c:v>
                </c:pt>
                <c:pt idx="57">
                  <c:v>2835951.922820979</c:v>
                </c:pt>
                <c:pt idx="58">
                  <c:v>2800517.732819719</c:v>
                </c:pt>
                <c:pt idx="59">
                  <c:v>2784077.86471564</c:v>
                </c:pt>
                <c:pt idx="60">
                  <c:v>2783865.125016073</c:v>
                </c:pt>
                <c:pt idx="61">
                  <c:v>2723247.808834512</c:v>
                </c:pt>
                <c:pt idx="62">
                  <c:v>2665314.547886768</c:v>
                </c:pt>
                <c:pt idx="63">
                  <c:v>2647680.296268581</c:v>
                </c:pt>
                <c:pt idx="64">
                  <c:v>2642733.693329767</c:v>
                </c:pt>
                <c:pt idx="65">
                  <c:v>2603187.605737138</c:v>
                </c:pt>
                <c:pt idx="66">
                  <c:v>2585282.386805728</c:v>
                </c:pt>
                <c:pt idx="67">
                  <c:v>2595101.705486257</c:v>
                </c:pt>
                <c:pt idx="68">
                  <c:v>2575446.114202462</c:v>
                </c:pt>
                <c:pt idx="69">
                  <c:v>2574964.039805191</c:v>
                </c:pt>
                <c:pt idx="70">
                  <c:v>2543804.908223346</c:v>
                </c:pt>
                <c:pt idx="71">
                  <c:v>2519771.259762922</c:v>
                </c:pt>
                <c:pt idx="72">
                  <c:v>2503695.700321565</c:v>
                </c:pt>
                <c:pt idx="73">
                  <c:v>2504176.956561245</c:v>
                </c:pt>
                <c:pt idx="74">
                  <c:v>2461556.311158974</c:v>
                </c:pt>
                <c:pt idx="75">
                  <c:v>2425992.320428643</c:v>
                </c:pt>
                <c:pt idx="76">
                  <c:v>2413756.787531352</c:v>
                </c:pt>
                <c:pt idx="77">
                  <c:v>2414339.895102574</c:v>
                </c:pt>
                <c:pt idx="78">
                  <c:v>2395760.350986881</c:v>
                </c:pt>
                <c:pt idx="79">
                  <c:v>2388161.405828969</c:v>
                </c:pt>
                <c:pt idx="80">
                  <c:v>2352400.432607898</c:v>
                </c:pt>
                <c:pt idx="81">
                  <c:v>2333967.538561173</c:v>
                </c:pt>
                <c:pt idx="82">
                  <c:v>2314658.274940024</c:v>
                </c:pt>
                <c:pt idx="83">
                  <c:v>2296911.372492329</c:v>
                </c:pt>
                <c:pt idx="84">
                  <c:v>2275378.860406106</c:v>
                </c:pt>
                <c:pt idx="85">
                  <c:v>2269393.889686427</c:v>
                </c:pt>
                <c:pt idx="86">
                  <c:v>2273777.297376006</c:v>
                </c:pt>
                <c:pt idx="87">
                  <c:v>2261080.897902916</c:v>
                </c:pt>
                <c:pt idx="88">
                  <c:v>2261943.092581998</c:v>
                </c:pt>
                <c:pt idx="89">
                  <c:v>2239305.237329091</c:v>
                </c:pt>
                <c:pt idx="90">
                  <c:v>2222099.473484319</c:v>
                </c:pt>
                <c:pt idx="91">
                  <c:v>2220427.038518089</c:v>
                </c:pt>
                <c:pt idx="92">
                  <c:v>2219152.99468076</c:v>
                </c:pt>
                <c:pt idx="93">
                  <c:v>2193443.683767077</c:v>
                </c:pt>
                <c:pt idx="94">
                  <c:v>2169015.900438938</c:v>
                </c:pt>
                <c:pt idx="95">
                  <c:v>2156427.736114894</c:v>
                </c:pt>
                <c:pt idx="96">
                  <c:v>2141691.287454326</c:v>
                </c:pt>
                <c:pt idx="97">
                  <c:v>2135887.196440829</c:v>
                </c:pt>
                <c:pt idx="98">
                  <c:v>2135430.560655</c:v>
                </c:pt>
                <c:pt idx="99">
                  <c:v>2118000.716493139</c:v>
                </c:pt>
                <c:pt idx="100">
                  <c:v>2106806.820565829</c:v>
                </c:pt>
                <c:pt idx="101">
                  <c:v>2098706.847673145</c:v>
                </c:pt>
                <c:pt idx="102">
                  <c:v>2080025.467389303</c:v>
                </c:pt>
                <c:pt idx="103">
                  <c:v>2068263.509335382</c:v>
                </c:pt>
                <c:pt idx="104">
                  <c:v>2061773.780956483</c:v>
                </c:pt>
                <c:pt idx="105">
                  <c:v>2059778.973502037</c:v>
                </c:pt>
                <c:pt idx="106">
                  <c:v>2055253.916455785</c:v>
                </c:pt>
                <c:pt idx="107">
                  <c:v>2055152.339721504</c:v>
                </c:pt>
                <c:pt idx="108">
                  <c:v>2040156.409241572</c:v>
                </c:pt>
                <c:pt idx="109">
                  <c:v>2029392.12581907</c:v>
                </c:pt>
                <c:pt idx="110">
                  <c:v>2018479.042756808</c:v>
                </c:pt>
                <c:pt idx="111">
                  <c:v>2004611.862961764</c:v>
                </c:pt>
                <c:pt idx="112">
                  <c:v>1998025.474006644</c:v>
                </c:pt>
                <c:pt idx="113">
                  <c:v>1993165.177691781</c:v>
                </c:pt>
                <c:pt idx="114">
                  <c:v>1984374.401993097</c:v>
                </c:pt>
                <c:pt idx="115">
                  <c:v>1979407.893258997</c:v>
                </c:pt>
                <c:pt idx="116">
                  <c:v>1979497.295709735</c:v>
                </c:pt>
                <c:pt idx="117">
                  <c:v>1964414.355846548</c:v>
                </c:pt>
                <c:pt idx="118">
                  <c:v>1954715.355485287</c:v>
                </c:pt>
                <c:pt idx="119">
                  <c:v>1946975.590332217</c:v>
                </c:pt>
                <c:pt idx="120">
                  <c:v>1935857.095991004</c:v>
                </c:pt>
                <c:pt idx="121">
                  <c:v>1930848.835190619</c:v>
                </c:pt>
                <c:pt idx="122">
                  <c:v>1926595.94540647</c:v>
                </c:pt>
                <c:pt idx="123">
                  <c:v>1928313.604428149</c:v>
                </c:pt>
                <c:pt idx="124">
                  <c:v>1921134.858109674</c:v>
                </c:pt>
                <c:pt idx="125">
                  <c:v>1915483.094563538</c:v>
                </c:pt>
                <c:pt idx="126">
                  <c:v>1905668.127648921</c:v>
                </c:pt>
                <c:pt idx="127">
                  <c:v>1897724.433357106</c:v>
                </c:pt>
                <c:pt idx="128">
                  <c:v>1889083.921106437</c:v>
                </c:pt>
                <c:pt idx="129">
                  <c:v>1880678.875274015</c:v>
                </c:pt>
                <c:pt idx="130">
                  <c:v>1870459.544874695</c:v>
                </c:pt>
                <c:pt idx="131">
                  <c:v>1864834.151629312</c:v>
                </c:pt>
                <c:pt idx="132">
                  <c:v>1858172.527961554</c:v>
                </c:pt>
                <c:pt idx="133">
                  <c:v>1855450.373375198</c:v>
                </c:pt>
                <c:pt idx="134">
                  <c:v>1855559.771794679</c:v>
                </c:pt>
                <c:pt idx="135">
                  <c:v>1846452.084238605</c:v>
                </c:pt>
                <c:pt idx="136">
                  <c:v>1840740.972585265</c:v>
                </c:pt>
                <c:pt idx="137">
                  <c:v>1836479.337767219</c:v>
                </c:pt>
                <c:pt idx="138">
                  <c:v>1827294.145659465</c:v>
                </c:pt>
                <c:pt idx="139">
                  <c:v>1821496.539439702</c:v>
                </c:pt>
                <c:pt idx="140">
                  <c:v>1817446.718128166</c:v>
                </c:pt>
                <c:pt idx="141">
                  <c:v>1815140.379913787</c:v>
                </c:pt>
                <c:pt idx="142">
                  <c:v>1815538.696186166</c:v>
                </c:pt>
                <c:pt idx="143">
                  <c:v>1809723.288601869</c:v>
                </c:pt>
                <c:pt idx="144">
                  <c:v>1802145.618695947</c:v>
                </c:pt>
                <c:pt idx="145">
                  <c:v>1795964.471271276</c:v>
                </c:pt>
                <c:pt idx="146">
                  <c:v>1789556.019075977</c:v>
                </c:pt>
                <c:pt idx="147">
                  <c:v>1782103.833825896</c:v>
                </c:pt>
                <c:pt idx="148">
                  <c:v>1777193.862026873</c:v>
                </c:pt>
                <c:pt idx="149">
                  <c:v>1774273.433174706</c:v>
                </c:pt>
                <c:pt idx="150">
                  <c:v>1769815.336692313</c:v>
                </c:pt>
                <c:pt idx="151">
                  <c:v>1767611.50892134</c:v>
                </c:pt>
                <c:pt idx="152">
                  <c:v>1767817.537017316</c:v>
                </c:pt>
                <c:pt idx="153">
                  <c:v>1760191.224171938</c:v>
                </c:pt>
                <c:pt idx="154">
                  <c:v>1755138.475156049</c:v>
                </c:pt>
                <c:pt idx="155">
                  <c:v>1751235.671311519</c:v>
                </c:pt>
                <c:pt idx="156">
                  <c:v>1744598.831786036</c:v>
                </c:pt>
                <c:pt idx="157">
                  <c:v>1740875.882197906</c:v>
                </c:pt>
                <c:pt idx="158">
                  <c:v>1738128.877130205</c:v>
                </c:pt>
                <c:pt idx="159">
                  <c:v>1737704.708513397</c:v>
                </c:pt>
                <c:pt idx="160">
                  <c:v>1735287.907685521</c:v>
                </c:pt>
                <c:pt idx="161">
                  <c:v>1735159.943920459</c:v>
                </c:pt>
                <c:pt idx="162">
                  <c:v>1729091.285790581</c:v>
                </c:pt>
                <c:pt idx="163">
                  <c:v>1724373.232574031</c:v>
                </c:pt>
                <c:pt idx="164">
                  <c:v>1719329.281348671</c:v>
                </c:pt>
                <c:pt idx="165">
                  <c:v>1713942.8110728</c:v>
                </c:pt>
                <c:pt idx="166">
                  <c:v>1708922.046571119</c:v>
                </c:pt>
                <c:pt idx="167">
                  <c:v>1706083.752259522</c:v>
                </c:pt>
                <c:pt idx="168">
                  <c:v>1702384.703683571</c:v>
                </c:pt>
                <c:pt idx="169">
                  <c:v>1700722.695490791</c:v>
                </c:pt>
                <c:pt idx="170">
                  <c:v>1700843.288741789</c:v>
                </c:pt>
                <c:pt idx="171">
                  <c:v>1695135.084778212</c:v>
                </c:pt>
                <c:pt idx="172">
                  <c:v>1691460.378548963</c:v>
                </c:pt>
                <c:pt idx="173">
                  <c:v>1688780.868205435</c:v>
                </c:pt>
                <c:pt idx="174">
                  <c:v>1683727.697624807</c:v>
                </c:pt>
                <c:pt idx="175">
                  <c:v>1680781.748880856</c:v>
                </c:pt>
                <c:pt idx="176">
                  <c:v>1678703.727814771</c:v>
                </c:pt>
                <c:pt idx="177">
                  <c:v>1678477.128790028</c:v>
                </c:pt>
                <c:pt idx="178">
                  <c:v>1677078.227443858</c:v>
                </c:pt>
                <c:pt idx="179">
                  <c:v>1677108.258792632</c:v>
                </c:pt>
                <c:pt idx="180">
                  <c:v>1672383.185147168</c:v>
                </c:pt>
                <c:pt idx="181">
                  <c:v>1668776.56827102</c:v>
                </c:pt>
                <c:pt idx="182">
                  <c:v>1664825.314396987</c:v>
                </c:pt>
                <c:pt idx="183">
                  <c:v>1660630.11103343</c:v>
                </c:pt>
                <c:pt idx="184">
                  <c:v>1656304.036987628</c:v>
                </c:pt>
                <c:pt idx="185">
                  <c:v>1653865.05221475</c:v>
                </c:pt>
                <c:pt idx="186">
                  <c:v>1651063.154171912</c:v>
                </c:pt>
                <c:pt idx="187">
                  <c:v>1650083.641029803</c:v>
                </c:pt>
                <c:pt idx="188">
                  <c:v>1649977.580997396</c:v>
                </c:pt>
                <c:pt idx="189">
                  <c:v>1646050.190216133</c:v>
                </c:pt>
                <c:pt idx="190">
                  <c:v>1643534.472243804</c:v>
                </c:pt>
                <c:pt idx="191">
                  <c:v>1641815.826765138</c:v>
                </c:pt>
                <c:pt idx="192">
                  <c:v>1637716.782492576</c:v>
                </c:pt>
                <c:pt idx="193">
                  <c:v>1635141.694539838</c:v>
                </c:pt>
                <c:pt idx="194">
                  <c:v>1633445.018737892</c:v>
                </c:pt>
                <c:pt idx="195">
                  <c:v>1633602.884070322</c:v>
                </c:pt>
                <c:pt idx="196">
                  <c:v>1632153.134509026</c:v>
                </c:pt>
                <c:pt idx="197">
                  <c:v>1632349.193882751</c:v>
                </c:pt>
                <c:pt idx="198">
                  <c:v>1628849.281045078</c:v>
                </c:pt>
                <c:pt idx="199">
                  <c:v>1626077.228721619</c:v>
                </c:pt>
                <c:pt idx="200">
                  <c:v>1623369.300523121</c:v>
                </c:pt>
                <c:pt idx="201">
                  <c:v>1619559.69400561</c:v>
                </c:pt>
                <c:pt idx="202">
                  <c:v>1617808.609608617</c:v>
                </c:pt>
                <c:pt idx="203">
                  <c:v>1616938.56361256</c:v>
                </c:pt>
                <c:pt idx="204">
                  <c:v>1615270.141547887</c:v>
                </c:pt>
                <c:pt idx="205">
                  <c:v>1614247.977777405</c:v>
                </c:pt>
                <c:pt idx="206">
                  <c:v>1614285.685073605</c:v>
                </c:pt>
                <c:pt idx="207">
                  <c:v>1610823.808450727</c:v>
                </c:pt>
                <c:pt idx="208">
                  <c:v>1608310.146808194</c:v>
                </c:pt>
                <c:pt idx="209">
                  <c:v>1606374.421949955</c:v>
                </c:pt>
                <c:pt idx="210">
                  <c:v>1606210.361620369</c:v>
                </c:pt>
                <c:pt idx="211">
                  <c:v>1603892.882992563</c:v>
                </c:pt>
                <c:pt idx="212">
                  <c:v>1602871.270304889</c:v>
                </c:pt>
                <c:pt idx="213">
                  <c:v>1603184.958300947</c:v>
                </c:pt>
                <c:pt idx="214">
                  <c:v>1602350.850061676</c:v>
                </c:pt>
                <c:pt idx="215">
                  <c:v>1602859.317008574</c:v>
                </c:pt>
                <c:pt idx="216">
                  <c:v>1600082.214861389</c:v>
                </c:pt>
                <c:pt idx="217">
                  <c:v>1598479.018164175</c:v>
                </c:pt>
                <c:pt idx="218">
                  <c:v>1596477.729427135</c:v>
                </c:pt>
                <c:pt idx="219">
                  <c:v>1595269.804243707</c:v>
                </c:pt>
                <c:pt idx="220">
                  <c:v>1592015.149290603</c:v>
                </c:pt>
                <c:pt idx="221">
                  <c:v>1589995.568244175</c:v>
                </c:pt>
                <c:pt idx="222">
                  <c:v>1589824.210580012</c:v>
                </c:pt>
                <c:pt idx="223">
                  <c:v>1588221.093500721</c:v>
                </c:pt>
                <c:pt idx="224">
                  <c:v>1587964.207467468</c:v>
                </c:pt>
                <c:pt idx="225">
                  <c:v>1587956.94299313</c:v>
                </c:pt>
                <c:pt idx="226">
                  <c:v>1586598.624256931</c:v>
                </c:pt>
                <c:pt idx="227">
                  <c:v>1586475.325723169</c:v>
                </c:pt>
                <c:pt idx="228">
                  <c:v>1586106.408343082</c:v>
                </c:pt>
                <c:pt idx="229">
                  <c:v>1583723.700661104</c:v>
                </c:pt>
                <c:pt idx="230">
                  <c:v>1583045.559427613</c:v>
                </c:pt>
                <c:pt idx="231">
                  <c:v>1584206.594094594</c:v>
                </c:pt>
                <c:pt idx="232">
                  <c:v>1583208.475907108</c:v>
                </c:pt>
                <c:pt idx="233">
                  <c:v>1583174.445354744</c:v>
                </c:pt>
                <c:pt idx="234">
                  <c:v>1582010.31170162</c:v>
                </c:pt>
                <c:pt idx="235">
                  <c:v>1581835.946588816</c:v>
                </c:pt>
                <c:pt idx="236">
                  <c:v>1581297.062140009</c:v>
                </c:pt>
                <c:pt idx="237">
                  <c:v>1581223.980225692</c:v>
                </c:pt>
                <c:pt idx="238">
                  <c:v>1582415.712523029</c:v>
                </c:pt>
                <c:pt idx="239">
                  <c:v>1582742.13355323</c:v>
                </c:pt>
                <c:pt idx="240">
                  <c:v>1582060.389026396</c:v>
                </c:pt>
                <c:pt idx="241">
                  <c:v>1581266.642213801</c:v>
                </c:pt>
                <c:pt idx="242">
                  <c:v>1580014.894255113</c:v>
                </c:pt>
                <c:pt idx="243">
                  <c:v>1580224.580542653</c:v>
                </c:pt>
                <c:pt idx="244">
                  <c:v>1580065.679842844</c:v>
                </c:pt>
                <c:pt idx="245">
                  <c:v>1578950.038897104</c:v>
                </c:pt>
                <c:pt idx="246">
                  <c:v>1580291.583824621</c:v>
                </c:pt>
                <c:pt idx="247">
                  <c:v>1578448.984381173</c:v>
                </c:pt>
                <c:pt idx="248">
                  <c:v>1578230.297865898</c:v>
                </c:pt>
                <c:pt idx="249">
                  <c:v>1580073.206639616</c:v>
                </c:pt>
                <c:pt idx="250">
                  <c:v>1578626.061091993</c:v>
                </c:pt>
                <c:pt idx="251">
                  <c:v>1577577.489534858</c:v>
                </c:pt>
                <c:pt idx="252">
                  <c:v>1577516.659862824</c:v>
                </c:pt>
                <c:pt idx="253">
                  <c:v>1576544.18783684</c:v>
                </c:pt>
                <c:pt idx="254">
                  <c:v>1576887.657250097</c:v>
                </c:pt>
                <c:pt idx="255">
                  <c:v>1577292.768610256</c:v>
                </c:pt>
                <c:pt idx="256">
                  <c:v>1577608.107016799</c:v>
                </c:pt>
                <c:pt idx="257">
                  <c:v>1575754.510194534</c:v>
                </c:pt>
                <c:pt idx="258">
                  <c:v>1576893.309335061</c:v>
                </c:pt>
                <c:pt idx="259">
                  <c:v>1576938.556381787</c:v>
                </c:pt>
                <c:pt idx="260">
                  <c:v>1576144.690102899</c:v>
                </c:pt>
                <c:pt idx="261">
                  <c:v>1574483.98336809</c:v>
                </c:pt>
                <c:pt idx="262">
                  <c:v>1575283.262048306</c:v>
                </c:pt>
                <c:pt idx="263">
                  <c:v>1574965.676199794</c:v>
                </c:pt>
                <c:pt idx="264">
                  <c:v>1575088.128066216</c:v>
                </c:pt>
                <c:pt idx="265">
                  <c:v>1574269.85096982</c:v>
                </c:pt>
                <c:pt idx="266">
                  <c:v>1575431.818650992</c:v>
                </c:pt>
                <c:pt idx="267">
                  <c:v>1574015.419994794</c:v>
                </c:pt>
                <c:pt idx="268">
                  <c:v>1575341.092195071</c:v>
                </c:pt>
                <c:pt idx="269">
                  <c:v>1575424.339853755</c:v>
                </c:pt>
                <c:pt idx="270">
                  <c:v>1574318.025739257</c:v>
                </c:pt>
                <c:pt idx="271">
                  <c:v>1575106.402217492</c:v>
                </c:pt>
                <c:pt idx="272">
                  <c:v>1575668.284845403</c:v>
                </c:pt>
                <c:pt idx="273">
                  <c:v>1575156.391908481</c:v>
                </c:pt>
                <c:pt idx="274">
                  <c:v>1574595.086195803</c:v>
                </c:pt>
                <c:pt idx="275">
                  <c:v>1575402.051047428</c:v>
                </c:pt>
                <c:pt idx="276">
                  <c:v>1574884.102455437</c:v>
                </c:pt>
                <c:pt idx="277">
                  <c:v>1574725.634284654</c:v>
                </c:pt>
                <c:pt idx="278">
                  <c:v>1574654.187682584</c:v>
                </c:pt>
                <c:pt idx="279">
                  <c:v>1574977.657449813</c:v>
                </c:pt>
                <c:pt idx="280">
                  <c:v>1574049.078748161</c:v>
                </c:pt>
                <c:pt idx="281">
                  <c:v>1574337.062119167</c:v>
                </c:pt>
                <c:pt idx="282">
                  <c:v>1575109.496215056</c:v>
                </c:pt>
                <c:pt idx="283">
                  <c:v>1575346.823523945</c:v>
                </c:pt>
                <c:pt idx="284">
                  <c:v>1574824.048352814</c:v>
                </c:pt>
                <c:pt idx="285">
                  <c:v>1573933.042813414</c:v>
                </c:pt>
                <c:pt idx="286">
                  <c:v>1575130.114074776</c:v>
                </c:pt>
                <c:pt idx="287">
                  <c:v>1574821.314079014</c:v>
                </c:pt>
                <c:pt idx="288">
                  <c:v>1574850.650096126</c:v>
                </c:pt>
                <c:pt idx="289">
                  <c:v>1575235.951496831</c:v>
                </c:pt>
                <c:pt idx="290">
                  <c:v>1574639.63609275</c:v>
                </c:pt>
                <c:pt idx="291">
                  <c:v>1574056.699354866</c:v>
                </c:pt>
                <c:pt idx="292">
                  <c:v>1574237.119996777</c:v>
                </c:pt>
                <c:pt idx="293">
                  <c:v>1573862.497522121</c:v>
                </c:pt>
                <c:pt idx="294">
                  <c:v>1573926.536684949</c:v>
                </c:pt>
                <c:pt idx="295">
                  <c:v>1573482.63344211</c:v>
                </c:pt>
                <c:pt idx="296">
                  <c:v>1573109.000622218</c:v>
                </c:pt>
                <c:pt idx="297">
                  <c:v>1572790.232444125</c:v>
                </c:pt>
                <c:pt idx="298">
                  <c:v>1572887.786880932</c:v>
                </c:pt>
                <c:pt idx="299">
                  <c:v>1572461.804855796</c:v>
                </c:pt>
                <c:pt idx="300">
                  <c:v>1573374.546108405</c:v>
                </c:pt>
                <c:pt idx="301">
                  <c:v>1573134.735610799</c:v>
                </c:pt>
                <c:pt idx="302">
                  <c:v>1573563.900941335</c:v>
                </c:pt>
                <c:pt idx="303">
                  <c:v>1572645.915041343</c:v>
                </c:pt>
                <c:pt idx="304">
                  <c:v>1573215.479734846</c:v>
                </c:pt>
                <c:pt idx="305">
                  <c:v>1572446.13253993</c:v>
                </c:pt>
                <c:pt idx="306">
                  <c:v>1571942.910104519</c:v>
                </c:pt>
                <c:pt idx="307">
                  <c:v>1572245.158026632</c:v>
                </c:pt>
                <c:pt idx="308">
                  <c:v>1572149.758217892</c:v>
                </c:pt>
                <c:pt idx="309">
                  <c:v>1572225.410546266</c:v>
                </c:pt>
                <c:pt idx="310">
                  <c:v>1571776.533651932</c:v>
                </c:pt>
                <c:pt idx="311">
                  <c:v>1571627.700011511</c:v>
                </c:pt>
                <c:pt idx="312">
                  <c:v>1571393.130908314</c:v>
                </c:pt>
                <c:pt idx="313">
                  <c:v>1571229.991517987</c:v>
                </c:pt>
                <c:pt idx="314">
                  <c:v>1571480.325082283</c:v>
                </c:pt>
                <c:pt idx="315">
                  <c:v>1571583.723752536</c:v>
                </c:pt>
                <c:pt idx="316">
                  <c:v>1571671.43906169</c:v>
                </c:pt>
                <c:pt idx="317">
                  <c:v>1571335.267134269</c:v>
                </c:pt>
                <c:pt idx="318">
                  <c:v>1571048.410131966</c:v>
                </c:pt>
                <c:pt idx="319">
                  <c:v>1571126.12527674</c:v>
                </c:pt>
                <c:pt idx="320">
                  <c:v>1570698.061717633</c:v>
                </c:pt>
                <c:pt idx="321">
                  <c:v>1571231.028838787</c:v>
                </c:pt>
                <c:pt idx="322">
                  <c:v>1570824.016440846</c:v>
                </c:pt>
                <c:pt idx="323">
                  <c:v>1571100.389722297</c:v>
                </c:pt>
                <c:pt idx="324">
                  <c:v>1571246.321136861</c:v>
                </c:pt>
                <c:pt idx="325">
                  <c:v>1571305.783393775</c:v>
                </c:pt>
                <c:pt idx="326">
                  <c:v>1570873.778819634</c:v>
                </c:pt>
                <c:pt idx="327">
                  <c:v>1570972.760924662</c:v>
                </c:pt>
                <c:pt idx="328">
                  <c:v>1570630.630047384</c:v>
                </c:pt>
                <c:pt idx="329">
                  <c:v>1570741.909155113</c:v>
                </c:pt>
                <c:pt idx="330">
                  <c:v>1570583.300310208</c:v>
                </c:pt>
                <c:pt idx="331">
                  <c:v>1570192.068242106</c:v>
                </c:pt>
                <c:pt idx="332">
                  <c:v>1570138.542353602</c:v>
                </c:pt>
                <c:pt idx="333">
                  <c:v>1570035.199205718</c:v>
                </c:pt>
                <c:pt idx="334">
                  <c:v>1569791.707245256</c:v>
                </c:pt>
                <c:pt idx="335">
                  <c:v>1569630.711990268</c:v>
                </c:pt>
                <c:pt idx="336">
                  <c:v>1569626.764093925</c:v>
                </c:pt>
                <c:pt idx="337">
                  <c:v>1569917.791721449</c:v>
                </c:pt>
                <c:pt idx="338">
                  <c:v>1569680.818203888</c:v>
                </c:pt>
                <c:pt idx="339">
                  <c:v>1569938.49142763</c:v>
                </c:pt>
                <c:pt idx="340">
                  <c:v>1569757.176776117</c:v>
                </c:pt>
                <c:pt idx="341">
                  <c:v>1569973.777000288</c:v>
                </c:pt>
                <c:pt idx="342">
                  <c:v>1569579.334248532</c:v>
                </c:pt>
                <c:pt idx="343">
                  <c:v>1569646.723044669</c:v>
                </c:pt>
                <c:pt idx="344">
                  <c:v>1569455.737233794</c:v>
                </c:pt>
                <c:pt idx="345">
                  <c:v>1569578.781670381</c:v>
                </c:pt>
                <c:pt idx="346">
                  <c:v>1569521.079662074</c:v>
                </c:pt>
                <c:pt idx="347">
                  <c:v>1569461.719238591</c:v>
                </c:pt>
                <c:pt idx="348">
                  <c:v>1569519.916766552</c:v>
                </c:pt>
                <c:pt idx="349">
                  <c:v>1569506.242275809</c:v>
                </c:pt>
                <c:pt idx="350">
                  <c:v>1569349.89508684</c:v>
                </c:pt>
                <c:pt idx="351">
                  <c:v>1569299.204642866</c:v>
                </c:pt>
                <c:pt idx="352">
                  <c:v>1569030.299040522</c:v>
                </c:pt>
                <c:pt idx="353">
                  <c:v>1569289.400577402</c:v>
                </c:pt>
                <c:pt idx="354">
                  <c:v>1569287.252294133</c:v>
                </c:pt>
                <c:pt idx="355">
                  <c:v>1569122.368568474</c:v>
                </c:pt>
                <c:pt idx="356">
                  <c:v>1569116.778933472</c:v>
                </c:pt>
                <c:pt idx="357">
                  <c:v>1568950.289600063</c:v>
                </c:pt>
                <c:pt idx="358">
                  <c:v>1569116.28609131</c:v>
                </c:pt>
                <c:pt idx="359">
                  <c:v>1569228.706665879</c:v>
                </c:pt>
                <c:pt idx="360">
                  <c:v>1569198.94501451</c:v>
                </c:pt>
                <c:pt idx="361">
                  <c:v>1569204.266489901</c:v>
                </c:pt>
                <c:pt idx="362">
                  <c:v>1569111.683955659</c:v>
                </c:pt>
                <c:pt idx="363">
                  <c:v>1569036.367929514</c:v>
                </c:pt>
                <c:pt idx="364">
                  <c:v>1568975.096623453</c:v>
                </c:pt>
                <c:pt idx="365">
                  <c:v>1569056.70661573</c:v>
                </c:pt>
                <c:pt idx="366">
                  <c:v>1568775.303810559</c:v>
                </c:pt>
                <c:pt idx="367">
                  <c:v>1568772.965782516</c:v>
                </c:pt>
                <c:pt idx="368">
                  <c:v>1568849.18283195</c:v>
                </c:pt>
                <c:pt idx="369">
                  <c:v>1568578.855382037</c:v>
                </c:pt>
                <c:pt idx="370">
                  <c:v>1568589.093225956</c:v>
                </c:pt>
                <c:pt idx="371">
                  <c:v>1568547.234770086</c:v>
                </c:pt>
                <c:pt idx="372">
                  <c:v>1568444.698339889</c:v>
                </c:pt>
                <c:pt idx="373">
                  <c:v>1568378.248645995</c:v>
                </c:pt>
                <c:pt idx="374">
                  <c:v>1568380.849409482</c:v>
                </c:pt>
                <c:pt idx="375">
                  <c:v>1568491.911205813</c:v>
                </c:pt>
                <c:pt idx="376">
                  <c:v>1568331.304424018</c:v>
                </c:pt>
                <c:pt idx="377">
                  <c:v>1568220.543102094</c:v>
                </c:pt>
                <c:pt idx="378">
                  <c:v>1568429.292675734</c:v>
                </c:pt>
                <c:pt idx="379">
                  <c:v>1568326.176950668</c:v>
                </c:pt>
                <c:pt idx="380">
                  <c:v>1568343.430645716</c:v>
                </c:pt>
                <c:pt idx="381">
                  <c:v>1568353.385629995</c:v>
                </c:pt>
                <c:pt idx="382">
                  <c:v>1568302.712099504</c:v>
                </c:pt>
                <c:pt idx="383">
                  <c:v>1568299.588210872</c:v>
                </c:pt>
                <c:pt idx="384">
                  <c:v>1568343.158244832</c:v>
                </c:pt>
                <c:pt idx="385">
                  <c:v>1568348.932015164</c:v>
                </c:pt>
                <c:pt idx="386">
                  <c:v>1568284.334727913</c:v>
                </c:pt>
                <c:pt idx="387">
                  <c:v>1568356.664330095</c:v>
                </c:pt>
                <c:pt idx="388">
                  <c:v>1568243.930332177</c:v>
                </c:pt>
                <c:pt idx="389">
                  <c:v>1568153.955034209</c:v>
                </c:pt>
                <c:pt idx="390">
                  <c:v>1568170.88162124</c:v>
                </c:pt>
                <c:pt idx="391">
                  <c:v>1568085.187206123</c:v>
                </c:pt>
                <c:pt idx="392">
                  <c:v>1568084.00241936</c:v>
                </c:pt>
                <c:pt idx="393">
                  <c:v>1568134.575364452</c:v>
                </c:pt>
                <c:pt idx="394">
                  <c:v>1568112.956054357</c:v>
                </c:pt>
                <c:pt idx="395">
                  <c:v>1568051.192244938</c:v>
                </c:pt>
                <c:pt idx="396">
                  <c:v>1568084.224779239</c:v>
                </c:pt>
                <c:pt idx="397">
                  <c:v>1568096.957968967</c:v>
                </c:pt>
                <c:pt idx="398">
                  <c:v>1568161.775595229</c:v>
                </c:pt>
                <c:pt idx="399">
                  <c:v>1568110.49862942</c:v>
                </c:pt>
                <c:pt idx="400">
                  <c:v>1568119.081892209</c:v>
                </c:pt>
                <c:pt idx="401">
                  <c:v>1568092.641978641</c:v>
                </c:pt>
                <c:pt idx="402">
                  <c:v>1568109.367730913</c:v>
                </c:pt>
                <c:pt idx="403">
                  <c:v>1568120.817761451</c:v>
                </c:pt>
                <c:pt idx="404">
                  <c:v>1568064.635315597</c:v>
                </c:pt>
                <c:pt idx="405">
                  <c:v>1567954.963854769</c:v>
                </c:pt>
                <c:pt idx="406">
                  <c:v>1568008.074455533</c:v>
                </c:pt>
                <c:pt idx="407">
                  <c:v>1567951.081227151</c:v>
                </c:pt>
                <c:pt idx="408">
                  <c:v>1567946.311950338</c:v>
                </c:pt>
                <c:pt idx="409">
                  <c:v>1567964.10446604</c:v>
                </c:pt>
                <c:pt idx="410">
                  <c:v>1567960.026748549</c:v>
                </c:pt>
                <c:pt idx="411">
                  <c:v>1567965.648872778</c:v>
                </c:pt>
                <c:pt idx="412">
                  <c:v>1568020.658636381</c:v>
                </c:pt>
                <c:pt idx="413">
                  <c:v>1567923.43686405</c:v>
                </c:pt>
                <c:pt idx="414">
                  <c:v>1567911.307443558</c:v>
                </c:pt>
                <c:pt idx="415">
                  <c:v>1567954.814424741</c:v>
                </c:pt>
                <c:pt idx="416">
                  <c:v>1567944.323359103</c:v>
                </c:pt>
                <c:pt idx="417">
                  <c:v>1567984.214882622</c:v>
                </c:pt>
                <c:pt idx="418">
                  <c:v>1567930.156278251</c:v>
                </c:pt>
                <c:pt idx="419">
                  <c:v>1567968.032830741</c:v>
                </c:pt>
                <c:pt idx="420">
                  <c:v>1567933.677294563</c:v>
                </c:pt>
                <c:pt idx="421">
                  <c:v>1567955.558505872</c:v>
                </c:pt>
                <c:pt idx="422">
                  <c:v>1567964.244304462</c:v>
                </c:pt>
                <c:pt idx="423">
                  <c:v>1567990.419085242</c:v>
                </c:pt>
                <c:pt idx="424">
                  <c:v>1567893.24834586</c:v>
                </c:pt>
                <c:pt idx="425">
                  <c:v>1567978.875020046</c:v>
                </c:pt>
                <c:pt idx="426">
                  <c:v>1567994.497825186</c:v>
                </c:pt>
                <c:pt idx="427">
                  <c:v>1567989.00983933</c:v>
                </c:pt>
                <c:pt idx="428">
                  <c:v>1568011.50304791</c:v>
                </c:pt>
                <c:pt idx="429">
                  <c:v>1567992.746042209</c:v>
                </c:pt>
                <c:pt idx="430">
                  <c:v>1567962.56650851</c:v>
                </c:pt>
                <c:pt idx="431">
                  <c:v>1567958.594669071</c:v>
                </c:pt>
                <c:pt idx="432">
                  <c:v>1567937.946355517</c:v>
                </c:pt>
                <c:pt idx="433">
                  <c:v>1567940.973666436</c:v>
                </c:pt>
                <c:pt idx="434">
                  <c:v>1567914.064705346</c:v>
                </c:pt>
                <c:pt idx="435">
                  <c:v>1567910.772240921</c:v>
                </c:pt>
                <c:pt idx="436">
                  <c:v>1567882.528622468</c:v>
                </c:pt>
                <c:pt idx="437">
                  <c:v>1567921.307153718</c:v>
                </c:pt>
                <c:pt idx="438">
                  <c:v>1567912.64174046</c:v>
                </c:pt>
                <c:pt idx="439">
                  <c:v>1567928.186333448</c:v>
                </c:pt>
                <c:pt idx="440">
                  <c:v>1567830.308323194</c:v>
                </c:pt>
                <c:pt idx="441">
                  <c:v>1567823.958699489</c:v>
                </c:pt>
                <c:pt idx="442">
                  <c:v>1567844.504616363</c:v>
                </c:pt>
                <c:pt idx="443">
                  <c:v>1567822.420461921</c:v>
                </c:pt>
                <c:pt idx="444">
                  <c:v>1567835.636810901</c:v>
                </c:pt>
                <c:pt idx="445">
                  <c:v>1567838.28360674</c:v>
                </c:pt>
                <c:pt idx="446">
                  <c:v>1567778.892913141</c:v>
                </c:pt>
                <c:pt idx="447">
                  <c:v>1567762.847192162</c:v>
                </c:pt>
                <c:pt idx="448">
                  <c:v>1567749.653633833</c:v>
                </c:pt>
                <c:pt idx="449">
                  <c:v>1567769.491168273</c:v>
                </c:pt>
                <c:pt idx="450">
                  <c:v>1567779.682070427</c:v>
                </c:pt>
                <c:pt idx="451">
                  <c:v>1567781.184200021</c:v>
                </c:pt>
                <c:pt idx="452">
                  <c:v>1567740.122440133</c:v>
                </c:pt>
                <c:pt idx="453">
                  <c:v>1567780.842490319</c:v>
                </c:pt>
                <c:pt idx="454">
                  <c:v>1567765.013208944</c:v>
                </c:pt>
                <c:pt idx="455">
                  <c:v>1567780.557735449</c:v>
                </c:pt>
                <c:pt idx="456">
                  <c:v>1567733.886371935</c:v>
                </c:pt>
                <c:pt idx="457">
                  <c:v>1567790.488894958</c:v>
                </c:pt>
                <c:pt idx="458">
                  <c:v>1567787.271672234</c:v>
                </c:pt>
                <c:pt idx="459">
                  <c:v>1567770.438344416</c:v>
                </c:pt>
                <c:pt idx="460">
                  <c:v>1567769.947341963</c:v>
                </c:pt>
                <c:pt idx="461">
                  <c:v>1567805.409995653</c:v>
                </c:pt>
                <c:pt idx="462">
                  <c:v>1567767.144416043</c:v>
                </c:pt>
                <c:pt idx="463">
                  <c:v>1567771.531901651</c:v>
                </c:pt>
                <c:pt idx="464">
                  <c:v>1567761.753699058</c:v>
                </c:pt>
                <c:pt idx="465">
                  <c:v>1567784.875116722</c:v>
                </c:pt>
                <c:pt idx="466">
                  <c:v>1567790.708416888</c:v>
                </c:pt>
                <c:pt idx="467">
                  <c:v>1567778.261775641</c:v>
                </c:pt>
                <c:pt idx="468">
                  <c:v>1567769.647055625</c:v>
                </c:pt>
                <c:pt idx="469">
                  <c:v>1567758.352256224</c:v>
                </c:pt>
                <c:pt idx="470">
                  <c:v>1567757.325608982</c:v>
                </c:pt>
                <c:pt idx="471">
                  <c:v>1567731.426104971</c:v>
                </c:pt>
                <c:pt idx="472">
                  <c:v>1567737.480892136</c:v>
                </c:pt>
                <c:pt idx="473">
                  <c:v>1567725.713212767</c:v>
                </c:pt>
                <c:pt idx="474">
                  <c:v>1567711.207920213</c:v>
                </c:pt>
                <c:pt idx="475">
                  <c:v>1567719.99833134</c:v>
                </c:pt>
                <c:pt idx="476">
                  <c:v>1567718.494207133</c:v>
                </c:pt>
                <c:pt idx="477">
                  <c:v>1567709.336418899</c:v>
                </c:pt>
                <c:pt idx="478">
                  <c:v>1567726.967073821</c:v>
                </c:pt>
                <c:pt idx="479">
                  <c:v>1567716.718660684</c:v>
                </c:pt>
                <c:pt idx="480">
                  <c:v>1567713.365317933</c:v>
                </c:pt>
                <c:pt idx="481">
                  <c:v>1567734.090552081</c:v>
                </c:pt>
                <c:pt idx="482">
                  <c:v>1567708.780210558</c:v>
                </c:pt>
                <c:pt idx="483">
                  <c:v>1567733.901406623</c:v>
                </c:pt>
                <c:pt idx="484">
                  <c:v>1567721.737267969</c:v>
                </c:pt>
                <c:pt idx="485">
                  <c:v>1567724.977174272</c:v>
                </c:pt>
                <c:pt idx="486">
                  <c:v>1567724.895462474</c:v>
                </c:pt>
                <c:pt idx="487">
                  <c:v>1567726.945275893</c:v>
                </c:pt>
                <c:pt idx="488">
                  <c:v>1567726.020253444</c:v>
                </c:pt>
                <c:pt idx="489">
                  <c:v>1567733.567622087</c:v>
                </c:pt>
                <c:pt idx="490">
                  <c:v>1567736.356250857</c:v>
                </c:pt>
                <c:pt idx="491">
                  <c:v>1567728.471821548</c:v>
                </c:pt>
                <c:pt idx="492">
                  <c:v>1567725.693952987</c:v>
                </c:pt>
                <c:pt idx="493">
                  <c:v>1567719.456694193</c:v>
                </c:pt>
                <c:pt idx="494">
                  <c:v>1567714.424833494</c:v>
                </c:pt>
                <c:pt idx="495">
                  <c:v>1567717.444919771</c:v>
                </c:pt>
                <c:pt idx="496">
                  <c:v>1567709.860355573</c:v>
                </c:pt>
                <c:pt idx="497">
                  <c:v>1567709.197628769</c:v>
                </c:pt>
                <c:pt idx="498">
                  <c:v>1567711.084029252</c:v>
                </c:pt>
                <c:pt idx="499">
                  <c:v>1567715.066908413</c:v>
                </c:pt>
                <c:pt idx="500">
                  <c:v>1567701.065768802</c:v>
                </c:pt>
                <c:pt idx="501">
                  <c:v>1567701.535462018</c:v>
                </c:pt>
                <c:pt idx="502">
                  <c:v>1567679.421464374</c:v>
                </c:pt>
                <c:pt idx="503">
                  <c:v>1567679.806462158</c:v>
                </c:pt>
                <c:pt idx="504">
                  <c:v>1567673.93638249</c:v>
                </c:pt>
                <c:pt idx="505">
                  <c:v>1567679.774941477</c:v>
                </c:pt>
                <c:pt idx="506">
                  <c:v>1567671.834243024</c:v>
                </c:pt>
                <c:pt idx="507">
                  <c:v>1567675.414059269</c:v>
                </c:pt>
                <c:pt idx="508">
                  <c:v>1567660.188015131</c:v>
                </c:pt>
                <c:pt idx="509">
                  <c:v>1567664.44679084</c:v>
                </c:pt>
                <c:pt idx="510">
                  <c:v>1567656.539800923</c:v>
                </c:pt>
                <c:pt idx="511">
                  <c:v>1567661.887875177</c:v>
                </c:pt>
                <c:pt idx="512">
                  <c:v>1567657.88233445</c:v>
                </c:pt>
                <c:pt idx="513">
                  <c:v>1567661.233974914</c:v>
                </c:pt>
                <c:pt idx="514">
                  <c:v>1567643.619734023</c:v>
                </c:pt>
                <c:pt idx="515">
                  <c:v>1567636.533783546</c:v>
                </c:pt>
                <c:pt idx="516">
                  <c:v>1567637.414014488</c:v>
                </c:pt>
                <c:pt idx="517">
                  <c:v>1567636.103115845</c:v>
                </c:pt>
                <c:pt idx="518">
                  <c:v>1567638.441275563</c:v>
                </c:pt>
                <c:pt idx="519">
                  <c:v>1567636.70245925</c:v>
                </c:pt>
                <c:pt idx="520">
                  <c:v>1567645.727985611</c:v>
                </c:pt>
                <c:pt idx="521">
                  <c:v>1567625.478127877</c:v>
                </c:pt>
                <c:pt idx="522">
                  <c:v>1567639.378981885</c:v>
                </c:pt>
                <c:pt idx="523">
                  <c:v>1567630.122053975</c:v>
                </c:pt>
                <c:pt idx="524">
                  <c:v>1567630.065883809</c:v>
                </c:pt>
                <c:pt idx="525">
                  <c:v>1567623.794056539</c:v>
                </c:pt>
                <c:pt idx="526">
                  <c:v>1567625.240289466</c:v>
                </c:pt>
                <c:pt idx="527">
                  <c:v>1567631.715105614</c:v>
                </c:pt>
                <c:pt idx="528">
                  <c:v>1567621.508322747</c:v>
                </c:pt>
                <c:pt idx="529">
                  <c:v>1567617.340950082</c:v>
                </c:pt>
                <c:pt idx="530">
                  <c:v>1567620.993709291</c:v>
                </c:pt>
                <c:pt idx="531">
                  <c:v>1567619.274804009</c:v>
                </c:pt>
                <c:pt idx="532">
                  <c:v>1567624.515625407</c:v>
                </c:pt>
                <c:pt idx="533">
                  <c:v>1567625.920035355</c:v>
                </c:pt>
                <c:pt idx="534">
                  <c:v>1567621.196563756</c:v>
                </c:pt>
                <c:pt idx="535">
                  <c:v>1567601.622625965</c:v>
                </c:pt>
                <c:pt idx="536">
                  <c:v>1567598.579483797</c:v>
                </c:pt>
                <c:pt idx="537">
                  <c:v>1567599.305533837</c:v>
                </c:pt>
                <c:pt idx="538">
                  <c:v>1567585.074980639</c:v>
                </c:pt>
                <c:pt idx="539">
                  <c:v>1567590.063391119</c:v>
                </c:pt>
                <c:pt idx="540">
                  <c:v>1567597.730832607</c:v>
                </c:pt>
                <c:pt idx="541">
                  <c:v>1567595.586228736</c:v>
                </c:pt>
                <c:pt idx="542">
                  <c:v>1567596.574959261</c:v>
                </c:pt>
                <c:pt idx="543">
                  <c:v>1567597.438372395</c:v>
                </c:pt>
                <c:pt idx="544">
                  <c:v>1567604.110577465</c:v>
                </c:pt>
                <c:pt idx="545">
                  <c:v>1567599.588963806</c:v>
                </c:pt>
                <c:pt idx="546">
                  <c:v>1567592.608181448</c:v>
                </c:pt>
                <c:pt idx="547">
                  <c:v>1567599.271086344</c:v>
                </c:pt>
                <c:pt idx="548">
                  <c:v>1567600.744804729</c:v>
                </c:pt>
                <c:pt idx="549">
                  <c:v>1567595.596803384</c:v>
                </c:pt>
                <c:pt idx="550">
                  <c:v>1567598.878590235</c:v>
                </c:pt>
                <c:pt idx="551">
                  <c:v>1567599.892155435</c:v>
                </c:pt>
                <c:pt idx="552">
                  <c:v>1567598.437393493</c:v>
                </c:pt>
                <c:pt idx="553">
                  <c:v>1567607.333479978</c:v>
                </c:pt>
                <c:pt idx="554">
                  <c:v>1567598.411252544</c:v>
                </c:pt>
                <c:pt idx="555">
                  <c:v>1567594.750987591</c:v>
                </c:pt>
                <c:pt idx="556">
                  <c:v>1567593.51427816</c:v>
                </c:pt>
                <c:pt idx="557">
                  <c:v>1567589.180244195</c:v>
                </c:pt>
                <c:pt idx="558">
                  <c:v>1567589.957274465</c:v>
                </c:pt>
                <c:pt idx="559">
                  <c:v>1567588.230299877</c:v>
                </c:pt>
                <c:pt idx="560">
                  <c:v>1567587.959833175</c:v>
                </c:pt>
                <c:pt idx="561">
                  <c:v>1567586.933407381</c:v>
                </c:pt>
                <c:pt idx="562">
                  <c:v>1567589.329851223</c:v>
                </c:pt>
                <c:pt idx="563">
                  <c:v>1567587.567314543</c:v>
                </c:pt>
                <c:pt idx="564">
                  <c:v>1567591.026976342</c:v>
                </c:pt>
                <c:pt idx="565">
                  <c:v>1567591.218034821</c:v>
                </c:pt>
                <c:pt idx="566">
                  <c:v>1567583.998715023</c:v>
                </c:pt>
                <c:pt idx="567">
                  <c:v>1567584.94064138</c:v>
                </c:pt>
                <c:pt idx="568">
                  <c:v>1567579.863525593</c:v>
                </c:pt>
                <c:pt idx="569">
                  <c:v>1567579.960117599</c:v>
                </c:pt>
                <c:pt idx="570">
                  <c:v>1567587.391070424</c:v>
                </c:pt>
                <c:pt idx="571">
                  <c:v>1567579.221067872</c:v>
                </c:pt>
                <c:pt idx="572">
                  <c:v>1567575.522113287</c:v>
                </c:pt>
                <c:pt idx="573">
                  <c:v>1567581.429106141</c:v>
                </c:pt>
                <c:pt idx="574">
                  <c:v>1567577.013547813</c:v>
                </c:pt>
                <c:pt idx="575">
                  <c:v>1567577.779750286</c:v>
                </c:pt>
                <c:pt idx="576">
                  <c:v>1567580.72756896</c:v>
                </c:pt>
                <c:pt idx="577">
                  <c:v>1567575.032652223</c:v>
                </c:pt>
                <c:pt idx="578">
                  <c:v>1567570.475756093</c:v>
                </c:pt>
                <c:pt idx="579">
                  <c:v>1567576.146802464</c:v>
                </c:pt>
                <c:pt idx="580">
                  <c:v>1567575.645960395</c:v>
                </c:pt>
                <c:pt idx="581">
                  <c:v>1567572.337461832</c:v>
                </c:pt>
                <c:pt idx="582">
                  <c:v>1567572.817549519</c:v>
                </c:pt>
                <c:pt idx="583">
                  <c:v>1567576.306537369</c:v>
                </c:pt>
                <c:pt idx="584">
                  <c:v>1567572.409539275</c:v>
                </c:pt>
                <c:pt idx="585">
                  <c:v>1567574.279011695</c:v>
                </c:pt>
                <c:pt idx="586">
                  <c:v>1567578.819325694</c:v>
                </c:pt>
                <c:pt idx="587">
                  <c:v>1567579.1425818</c:v>
                </c:pt>
                <c:pt idx="588">
                  <c:v>1567575.467468794</c:v>
                </c:pt>
                <c:pt idx="589">
                  <c:v>1567573.873401757</c:v>
                </c:pt>
                <c:pt idx="590">
                  <c:v>1567569.697356717</c:v>
                </c:pt>
                <c:pt idx="591">
                  <c:v>1567570.771920188</c:v>
                </c:pt>
                <c:pt idx="592">
                  <c:v>1567571.539158121</c:v>
                </c:pt>
                <c:pt idx="593">
                  <c:v>1567568.961317439</c:v>
                </c:pt>
                <c:pt idx="594">
                  <c:v>1567573.678282699</c:v>
                </c:pt>
                <c:pt idx="595">
                  <c:v>1567572.296717055</c:v>
                </c:pt>
                <c:pt idx="596">
                  <c:v>1567571.134895412</c:v>
                </c:pt>
                <c:pt idx="597">
                  <c:v>1567568.9025602</c:v>
                </c:pt>
                <c:pt idx="598">
                  <c:v>1567561.750977774</c:v>
                </c:pt>
                <c:pt idx="599">
                  <c:v>1567572.446632491</c:v>
                </c:pt>
                <c:pt idx="600">
                  <c:v>1567570.134475942</c:v>
                </c:pt>
                <c:pt idx="601">
                  <c:v>1567569.232756484</c:v>
                </c:pt>
                <c:pt idx="602">
                  <c:v>1567568.891565487</c:v>
                </c:pt>
                <c:pt idx="603">
                  <c:v>1567569.58745257</c:v>
                </c:pt>
                <c:pt idx="604">
                  <c:v>1567569.957636469</c:v>
                </c:pt>
                <c:pt idx="605">
                  <c:v>1567565.262182162</c:v>
                </c:pt>
                <c:pt idx="606">
                  <c:v>1567564.769309487</c:v>
                </c:pt>
                <c:pt idx="607">
                  <c:v>1567566.325624861</c:v>
                </c:pt>
                <c:pt idx="608">
                  <c:v>1567566.24932702</c:v>
                </c:pt>
                <c:pt idx="609">
                  <c:v>1567564.266428874</c:v>
                </c:pt>
                <c:pt idx="610">
                  <c:v>1567563.324055779</c:v>
                </c:pt>
                <c:pt idx="611">
                  <c:v>1567564.732378411</c:v>
                </c:pt>
                <c:pt idx="612">
                  <c:v>1567562.574823898</c:v>
                </c:pt>
                <c:pt idx="613">
                  <c:v>1567560.561700597</c:v>
                </c:pt>
                <c:pt idx="614">
                  <c:v>1567561.658315501</c:v>
                </c:pt>
                <c:pt idx="615">
                  <c:v>1567560.240502725</c:v>
                </c:pt>
                <c:pt idx="616">
                  <c:v>1567559.910658152</c:v>
                </c:pt>
                <c:pt idx="617">
                  <c:v>1567559.749662708</c:v>
                </c:pt>
                <c:pt idx="618">
                  <c:v>1567559.432211591</c:v>
                </c:pt>
                <c:pt idx="619">
                  <c:v>1567558.414070864</c:v>
                </c:pt>
                <c:pt idx="620">
                  <c:v>1567559.165036768</c:v>
                </c:pt>
                <c:pt idx="621">
                  <c:v>1567559.120841061</c:v>
                </c:pt>
                <c:pt idx="622">
                  <c:v>1567557.642963119</c:v>
                </c:pt>
                <c:pt idx="623">
                  <c:v>1567560.925851217</c:v>
                </c:pt>
                <c:pt idx="624">
                  <c:v>1567559.893982973</c:v>
                </c:pt>
                <c:pt idx="625">
                  <c:v>1567557.635448895</c:v>
                </c:pt>
                <c:pt idx="626">
                  <c:v>1567558.506202185</c:v>
                </c:pt>
                <c:pt idx="627">
                  <c:v>1567560.198373801</c:v>
                </c:pt>
                <c:pt idx="628">
                  <c:v>1567557.018866803</c:v>
                </c:pt>
                <c:pt idx="629">
                  <c:v>1567556.65130833</c:v>
                </c:pt>
                <c:pt idx="630">
                  <c:v>1567556.355732044</c:v>
                </c:pt>
                <c:pt idx="631">
                  <c:v>1567558.710852958</c:v>
                </c:pt>
                <c:pt idx="632">
                  <c:v>1567556.857146821</c:v>
                </c:pt>
                <c:pt idx="633">
                  <c:v>1567557.58829738</c:v>
                </c:pt>
                <c:pt idx="634">
                  <c:v>1567557.20757339</c:v>
                </c:pt>
                <c:pt idx="635">
                  <c:v>1567557.386895692</c:v>
                </c:pt>
                <c:pt idx="636">
                  <c:v>1567557.128593184</c:v>
                </c:pt>
                <c:pt idx="637">
                  <c:v>1567557.583590571</c:v>
                </c:pt>
                <c:pt idx="638">
                  <c:v>1567557.312200283</c:v>
                </c:pt>
                <c:pt idx="639">
                  <c:v>1567557.301139877</c:v>
                </c:pt>
                <c:pt idx="640">
                  <c:v>1567556.726925975</c:v>
                </c:pt>
                <c:pt idx="641">
                  <c:v>1567556.670825704</c:v>
                </c:pt>
                <c:pt idx="642">
                  <c:v>1567557.298478236</c:v>
                </c:pt>
                <c:pt idx="643">
                  <c:v>1567554.958089879</c:v>
                </c:pt>
                <c:pt idx="644">
                  <c:v>1567554.740583336</c:v>
                </c:pt>
                <c:pt idx="645">
                  <c:v>1567553.762671158</c:v>
                </c:pt>
                <c:pt idx="646">
                  <c:v>1567553.177974485</c:v>
                </c:pt>
                <c:pt idx="647">
                  <c:v>1567553.92898015</c:v>
                </c:pt>
                <c:pt idx="648">
                  <c:v>1567554.492115849</c:v>
                </c:pt>
                <c:pt idx="649">
                  <c:v>1567554.369007207</c:v>
                </c:pt>
                <c:pt idx="650">
                  <c:v>1567554.095400201</c:v>
                </c:pt>
                <c:pt idx="651">
                  <c:v>1567552.417003509</c:v>
                </c:pt>
                <c:pt idx="652">
                  <c:v>1567552.774468011</c:v>
                </c:pt>
                <c:pt idx="653">
                  <c:v>1567551.230674337</c:v>
                </c:pt>
                <c:pt idx="654">
                  <c:v>1567552.555363745</c:v>
                </c:pt>
                <c:pt idx="655">
                  <c:v>1567552.008858702</c:v>
                </c:pt>
                <c:pt idx="656">
                  <c:v>1567552.234831944</c:v>
                </c:pt>
                <c:pt idx="657">
                  <c:v>1567551.270155077</c:v>
                </c:pt>
                <c:pt idx="658">
                  <c:v>1567551.719153887</c:v>
                </c:pt>
                <c:pt idx="659">
                  <c:v>1567551.321067472</c:v>
                </c:pt>
                <c:pt idx="660">
                  <c:v>1567551.289442357</c:v>
                </c:pt>
                <c:pt idx="661">
                  <c:v>1567553.207758011</c:v>
                </c:pt>
                <c:pt idx="662">
                  <c:v>1567551.300408605</c:v>
                </c:pt>
                <c:pt idx="663">
                  <c:v>1567550.964247083</c:v>
                </c:pt>
                <c:pt idx="664">
                  <c:v>1567551.853934807</c:v>
                </c:pt>
                <c:pt idx="665">
                  <c:v>1567551.882480806</c:v>
                </c:pt>
                <c:pt idx="666">
                  <c:v>1567552.022471353</c:v>
                </c:pt>
                <c:pt idx="667">
                  <c:v>1567552.09583961</c:v>
                </c:pt>
                <c:pt idx="668">
                  <c:v>1567551.622923142</c:v>
                </c:pt>
                <c:pt idx="669">
                  <c:v>1567552.230478351</c:v>
                </c:pt>
                <c:pt idx="670">
                  <c:v>1567551.82268199</c:v>
                </c:pt>
                <c:pt idx="671">
                  <c:v>1567551.906637886</c:v>
                </c:pt>
                <c:pt idx="672">
                  <c:v>1567551.900510408</c:v>
                </c:pt>
                <c:pt idx="673">
                  <c:v>1567551.619472937</c:v>
                </c:pt>
                <c:pt idx="674">
                  <c:v>1567551.629265888</c:v>
                </c:pt>
                <c:pt idx="675">
                  <c:v>1567551.923673532</c:v>
                </c:pt>
                <c:pt idx="676">
                  <c:v>1567551.945304079</c:v>
                </c:pt>
                <c:pt idx="677">
                  <c:v>1567551.696201307</c:v>
                </c:pt>
                <c:pt idx="678">
                  <c:v>1567551.451224074</c:v>
                </c:pt>
                <c:pt idx="679">
                  <c:v>1567551.858713851</c:v>
                </c:pt>
                <c:pt idx="680">
                  <c:v>1567550.953246366</c:v>
                </c:pt>
                <c:pt idx="681">
                  <c:v>1567551.544340827</c:v>
                </c:pt>
                <c:pt idx="682">
                  <c:v>1567551.73206016</c:v>
                </c:pt>
                <c:pt idx="683">
                  <c:v>1567551.631404998</c:v>
                </c:pt>
                <c:pt idx="684">
                  <c:v>1567552.434416738</c:v>
                </c:pt>
                <c:pt idx="685">
                  <c:v>1567551.675985903</c:v>
                </c:pt>
                <c:pt idx="686">
                  <c:v>1567552.003316269</c:v>
                </c:pt>
                <c:pt idx="687">
                  <c:v>1567551.234956386</c:v>
                </c:pt>
                <c:pt idx="688">
                  <c:v>1567551.27962525</c:v>
                </c:pt>
                <c:pt idx="689">
                  <c:v>1567551.901634968</c:v>
                </c:pt>
                <c:pt idx="690">
                  <c:v>1567552.011302685</c:v>
                </c:pt>
                <c:pt idx="691">
                  <c:v>1567552.115593975</c:v>
                </c:pt>
                <c:pt idx="692">
                  <c:v>1567551.619673846</c:v>
                </c:pt>
                <c:pt idx="693">
                  <c:v>1567552.040428655</c:v>
                </c:pt>
                <c:pt idx="694">
                  <c:v>1567551.587860937</c:v>
                </c:pt>
                <c:pt idx="695">
                  <c:v>1567552.24821423</c:v>
                </c:pt>
                <c:pt idx="696">
                  <c:v>1567552.186178565</c:v>
                </c:pt>
                <c:pt idx="697">
                  <c:v>1567551.790387587</c:v>
                </c:pt>
                <c:pt idx="698">
                  <c:v>1567551.645483347</c:v>
                </c:pt>
                <c:pt idx="699">
                  <c:v>1567551.311948529</c:v>
                </c:pt>
                <c:pt idx="700">
                  <c:v>1567551.518772815</c:v>
                </c:pt>
                <c:pt idx="701">
                  <c:v>1567551.525523044</c:v>
                </c:pt>
                <c:pt idx="702">
                  <c:v>1567551.408352397</c:v>
                </c:pt>
                <c:pt idx="703">
                  <c:v>1567551.768465169</c:v>
                </c:pt>
                <c:pt idx="704">
                  <c:v>1567551.463395246</c:v>
                </c:pt>
                <c:pt idx="705">
                  <c:v>1567551.638165364</c:v>
                </c:pt>
                <c:pt idx="706">
                  <c:v>1567551.702639704</c:v>
                </c:pt>
                <c:pt idx="707">
                  <c:v>1567551.516175358</c:v>
                </c:pt>
                <c:pt idx="708">
                  <c:v>1567551.623233153</c:v>
                </c:pt>
                <c:pt idx="709">
                  <c:v>1567551.273896171</c:v>
                </c:pt>
                <c:pt idx="710">
                  <c:v>1567551.208385015</c:v>
                </c:pt>
                <c:pt idx="711">
                  <c:v>1567551.00908195</c:v>
                </c:pt>
                <c:pt idx="712">
                  <c:v>1567550.790968445</c:v>
                </c:pt>
                <c:pt idx="713">
                  <c:v>1567550.947628227</c:v>
                </c:pt>
                <c:pt idx="714">
                  <c:v>1567551.007807439</c:v>
                </c:pt>
                <c:pt idx="715">
                  <c:v>1567551.171550042</c:v>
                </c:pt>
                <c:pt idx="716">
                  <c:v>1567550.833022933</c:v>
                </c:pt>
                <c:pt idx="717">
                  <c:v>1567550.744708106</c:v>
                </c:pt>
                <c:pt idx="718">
                  <c:v>1567550.832483132</c:v>
                </c:pt>
                <c:pt idx="719">
                  <c:v>1567551.015187893</c:v>
                </c:pt>
                <c:pt idx="720">
                  <c:v>1567550.471950827</c:v>
                </c:pt>
                <c:pt idx="721">
                  <c:v>1567550.366176334</c:v>
                </c:pt>
                <c:pt idx="722">
                  <c:v>1567550.305802748</c:v>
                </c:pt>
                <c:pt idx="723">
                  <c:v>1567550.455950054</c:v>
                </c:pt>
                <c:pt idx="724">
                  <c:v>1567550.275559514</c:v>
                </c:pt>
                <c:pt idx="725">
                  <c:v>1567550.330230986</c:v>
                </c:pt>
                <c:pt idx="726">
                  <c:v>1567550.366110199</c:v>
                </c:pt>
                <c:pt idx="727">
                  <c:v>1567550.458924437</c:v>
                </c:pt>
                <c:pt idx="728">
                  <c:v>1567550.100923623</c:v>
                </c:pt>
                <c:pt idx="729">
                  <c:v>1567550.265742686</c:v>
                </c:pt>
                <c:pt idx="730">
                  <c:v>1567549.925535676</c:v>
                </c:pt>
                <c:pt idx="731">
                  <c:v>1567549.997725378</c:v>
                </c:pt>
                <c:pt idx="732">
                  <c:v>1567550.11890003</c:v>
                </c:pt>
                <c:pt idx="733">
                  <c:v>1567549.99481683</c:v>
                </c:pt>
                <c:pt idx="734">
                  <c:v>1567550.127261608</c:v>
                </c:pt>
                <c:pt idx="735">
                  <c:v>1567549.67969729</c:v>
                </c:pt>
                <c:pt idx="736">
                  <c:v>1567549.494933392</c:v>
                </c:pt>
                <c:pt idx="737">
                  <c:v>1567549.278480503</c:v>
                </c:pt>
                <c:pt idx="738">
                  <c:v>1567549.500830931</c:v>
                </c:pt>
                <c:pt idx="739">
                  <c:v>1567549.156290718</c:v>
                </c:pt>
                <c:pt idx="740">
                  <c:v>1567549.611414458</c:v>
                </c:pt>
                <c:pt idx="741">
                  <c:v>1567549.4341651</c:v>
                </c:pt>
                <c:pt idx="742">
                  <c:v>1567549.535830833</c:v>
                </c:pt>
                <c:pt idx="743">
                  <c:v>1567549.23635739</c:v>
                </c:pt>
                <c:pt idx="744">
                  <c:v>1567549.488517513</c:v>
                </c:pt>
                <c:pt idx="745">
                  <c:v>1567549.514778567</c:v>
                </c:pt>
                <c:pt idx="746">
                  <c:v>1567549.576915075</c:v>
                </c:pt>
                <c:pt idx="747">
                  <c:v>1567549.460494368</c:v>
                </c:pt>
                <c:pt idx="748">
                  <c:v>1567549.416699706</c:v>
                </c:pt>
                <c:pt idx="749">
                  <c:v>1567549.371490704</c:v>
                </c:pt>
                <c:pt idx="750">
                  <c:v>1567549.458432507</c:v>
                </c:pt>
                <c:pt idx="751">
                  <c:v>1567549.548127553</c:v>
                </c:pt>
                <c:pt idx="752">
                  <c:v>1567549.58539427</c:v>
                </c:pt>
                <c:pt idx="753">
                  <c:v>1567549.561234516</c:v>
                </c:pt>
                <c:pt idx="754">
                  <c:v>1567549.721131252</c:v>
                </c:pt>
                <c:pt idx="755">
                  <c:v>1567549.76213799</c:v>
                </c:pt>
                <c:pt idx="756">
                  <c:v>1567549.538495685</c:v>
                </c:pt>
                <c:pt idx="757">
                  <c:v>1567549.43101762</c:v>
                </c:pt>
                <c:pt idx="758">
                  <c:v>1567549.391980003</c:v>
                </c:pt>
                <c:pt idx="759">
                  <c:v>1567549.415044849</c:v>
                </c:pt>
                <c:pt idx="760">
                  <c:v>1567549.392499388</c:v>
                </c:pt>
                <c:pt idx="761">
                  <c:v>1567549.393212785</c:v>
                </c:pt>
                <c:pt idx="762">
                  <c:v>1567549.446907308</c:v>
                </c:pt>
                <c:pt idx="763">
                  <c:v>1567549.450377312</c:v>
                </c:pt>
                <c:pt idx="764">
                  <c:v>1567549.400555982</c:v>
                </c:pt>
                <c:pt idx="765">
                  <c:v>1567549.448947008</c:v>
                </c:pt>
                <c:pt idx="766">
                  <c:v>1567549.485185084</c:v>
                </c:pt>
                <c:pt idx="767">
                  <c:v>1567549.45994174</c:v>
                </c:pt>
                <c:pt idx="768">
                  <c:v>1567549.289905243</c:v>
                </c:pt>
                <c:pt idx="769">
                  <c:v>1567549.45709194</c:v>
                </c:pt>
                <c:pt idx="770">
                  <c:v>1567549.423402523</c:v>
                </c:pt>
                <c:pt idx="771">
                  <c:v>1567549.515954236</c:v>
                </c:pt>
                <c:pt idx="772">
                  <c:v>1567549.324458071</c:v>
                </c:pt>
                <c:pt idx="773">
                  <c:v>1567549.29938889</c:v>
                </c:pt>
                <c:pt idx="774">
                  <c:v>1567549.302521762</c:v>
                </c:pt>
                <c:pt idx="775">
                  <c:v>1567549.347294148</c:v>
                </c:pt>
                <c:pt idx="776">
                  <c:v>1567549.170803606</c:v>
                </c:pt>
                <c:pt idx="777">
                  <c:v>1567549.172369421</c:v>
                </c:pt>
                <c:pt idx="778">
                  <c:v>1567549.109319405</c:v>
                </c:pt>
                <c:pt idx="779">
                  <c:v>1567548.980347209</c:v>
                </c:pt>
                <c:pt idx="780">
                  <c:v>1567549.131866302</c:v>
                </c:pt>
                <c:pt idx="781">
                  <c:v>1567549.035753342</c:v>
                </c:pt>
                <c:pt idx="782">
                  <c:v>1567549.186247024</c:v>
                </c:pt>
                <c:pt idx="783">
                  <c:v>1567549.013392158</c:v>
                </c:pt>
                <c:pt idx="784">
                  <c:v>1567549.075019238</c:v>
                </c:pt>
                <c:pt idx="785">
                  <c:v>1567549.079357637</c:v>
                </c:pt>
                <c:pt idx="786">
                  <c:v>1567549.117312054</c:v>
                </c:pt>
                <c:pt idx="787">
                  <c:v>1567548.98299729</c:v>
                </c:pt>
                <c:pt idx="788">
                  <c:v>1567548.956618922</c:v>
                </c:pt>
                <c:pt idx="789">
                  <c:v>1567548.862635818</c:v>
                </c:pt>
                <c:pt idx="790">
                  <c:v>1567548.878805843</c:v>
                </c:pt>
                <c:pt idx="791">
                  <c:v>1567548.872051012</c:v>
                </c:pt>
                <c:pt idx="792">
                  <c:v>1567548.898522401</c:v>
                </c:pt>
                <c:pt idx="793">
                  <c:v>1567549.010135939</c:v>
                </c:pt>
                <c:pt idx="794">
                  <c:v>1567548.799123356</c:v>
                </c:pt>
                <c:pt idx="795">
                  <c:v>1567548.795272622</c:v>
                </c:pt>
                <c:pt idx="796">
                  <c:v>1567548.865606722</c:v>
                </c:pt>
                <c:pt idx="797">
                  <c:v>1567548.658367536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Main!$E$2:$E$799</c:f>
              <c:numCache>
                <c:formatCode>General</c:formatCode>
                <c:ptCount val="798"/>
                <c:pt idx="0">
                  <c:v>1413428.665241209</c:v>
                </c:pt>
                <c:pt idx="1">
                  <c:v>1413428.665241209</c:v>
                </c:pt>
                <c:pt idx="2">
                  <c:v>1413428.665241209</c:v>
                </c:pt>
                <c:pt idx="3">
                  <c:v>1413428.665241209</c:v>
                </c:pt>
                <c:pt idx="4">
                  <c:v>1413428.665241209</c:v>
                </c:pt>
                <c:pt idx="5">
                  <c:v>1413428.665241209</c:v>
                </c:pt>
                <c:pt idx="6">
                  <c:v>1413428.665241209</c:v>
                </c:pt>
                <c:pt idx="7">
                  <c:v>1413428.665241209</c:v>
                </c:pt>
                <c:pt idx="8">
                  <c:v>1413428.665241209</c:v>
                </c:pt>
                <c:pt idx="9">
                  <c:v>1413428.665241209</c:v>
                </c:pt>
                <c:pt idx="10">
                  <c:v>1413428.665241209</c:v>
                </c:pt>
                <c:pt idx="11">
                  <c:v>1413428.665241209</c:v>
                </c:pt>
                <c:pt idx="12">
                  <c:v>1413428.665241209</c:v>
                </c:pt>
                <c:pt idx="13">
                  <c:v>1413428.665241209</c:v>
                </c:pt>
                <c:pt idx="14">
                  <c:v>1413428.665241209</c:v>
                </c:pt>
                <c:pt idx="15">
                  <c:v>1413428.665241209</c:v>
                </c:pt>
                <c:pt idx="16">
                  <c:v>1413428.665241209</c:v>
                </c:pt>
                <c:pt idx="17">
                  <c:v>1413428.665241209</c:v>
                </c:pt>
                <c:pt idx="18">
                  <c:v>1413428.665241209</c:v>
                </c:pt>
                <c:pt idx="19">
                  <c:v>1413428.665241209</c:v>
                </c:pt>
                <c:pt idx="20">
                  <c:v>1413428.665241209</c:v>
                </c:pt>
                <c:pt idx="21">
                  <c:v>1413428.665241209</c:v>
                </c:pt>
                <c:pt idx="22">
                  <c:v>1413428.665241209</c:v>
                </c:pt>
                <c:pt idx="23">
                  <c:v>1413428.665241209</c:v>
                </c:pt>
                <c:pt idx="24">
                  <c:v>1413428.665241209</c:v>
                </c:pt>
                <c:pt idx="25">
                  <c:v>1413428.665241209</c:v>
                </c:pt>
                <c:pt idx="26">
                  <c:v>1413428.665241209</c:v>
                </c:pt>
                <c:pt idx="27">
                  <c:v>1413428.665241209</c:v>
                </c:pt>
                <c:pt idx="28">
                  <c:v>1413428.665241209</c:v>
                </c:pt>
                <c:pt idx="29">
                  <c:v>1413428.665241209</c:v>
                </c:pt>
                <c:pt idx="30">
                  <c:v>1413428.665241209</c:v>
                </c:pt>
                <c:pt idx="31">
                  <c:v>1413428.665241209</c:v>
                </c:pt>
                <c:pt idx="32">
                  <c:v>1413428.665241209</c:v>
                </c:pt>
                <c:pt idx="33">
                  <c:v>1413428.665241209</c:v>
                </c:pt>
                <c:pt idx="34">
                  <c:v>1413428.665241209</c:v>
                </c:pt>
                <c:pt idx="35">
                  <c:v>1413428.665241209</c:v>
                </c:pt>
                <c:pt idx="36">
                  <c:v>1413428.665241209</c:v>
                </c:pt>
                <c:pt idx="37">
                  <c:v>1413428.665241209</c:v>
                </c:pt>
                <c:pt idx="38">
                  <c:v>1413428.665241209</c:v>
                </c:pt>
                <c:pt idx="39">
                  <c:v>1413428.665241209</c:v>
                </c:pt>
                <c:pt idx="40">
                  <c:v>1413428.665241209</c:v>
                </c:pt>
                <c:pt idx="41">
                  <c:v>1413428.665241209</c:v>
                </c:pt>
                <c:pt idx="42">
                  <c:v>1413428.665241209</c:v>
                </c:pt>
                <c:pt idx="43">
                  <c:v>1413428.665241209</c:v>
                </c:pt>
                <c:pt idx="44">
                  <c:v>1413428.665241209</c:v>
                </c:pt>
                <c:pt idx="45">
                  <c:v>1413428.665241209</c:v>
                </c:pt>
                <c:pt idx="46">
                  <c:v>1413428.665241209</c:v>
                </c:pt>
                <c:pt idx="47">
                  <c:v>1413428.665241209</c:v>
                </c:pt>
                <c:pt idx="48">
                  <c:v>1413428.665241209</c:v>
                </c:pt>
                <c:pt idx="49">
                  <c:v>1413428.665241209</c:v>
                </c:pt>
                <c:pt idx="50">
                  <c:v>1413428.665241209</c:v>
                </c:pt>
                <c:pt idx="51">
                  <c:v>1413428.665241209</c:v>
                </c:pt>
                <c:pt idx="52">
                  <c:v>1413428.665241209</c:v>
                </c:pt>
                <c:pt idx="53">
                  <c:v>1413428.665241209</c:v>
                </c:pt>
                <c:pt idx="54">
                  <c:v>1413428.665241209</c:v>
                </c:pt>
                <c:pt idx="55">
                  <c:v>1413428.665241209</c:v>
                </c:pt>
                <c:pt idx="56">
                  <c:v>1413428.665241209</c:v>
                </c:pt>
                <c:pt idx="57">
                  <c:v>1413428.665241209</c:v>
                </c:pt>
                <c:pt idx="58">
                  <c:v>1413428.665241209</c:v>
                </c:pt>
                <c:pt idx="59">
                  <c:v>1413428.665241209</c:v>
                </c:pt>
                <c:pt idx="60">
                  <c:v>1413428.665241209</c:v>
                </c:pt>
                <c:pt idx="61">
                  <c:v>1413428.665241209</c:v>
                </c:pt>
                <c:pt idx="62">
                  <c:v>1413428.665241209</c:v>
                </c:pt>
                <c:pt idx="63">
                  <c:v>1413428.665241209</c:v>
                </c:pt>
                <c:pt idx="64">
                  <c:v>1413428.665241209</c:v>
                </c:pt>
                <c:pt idx="65">
                  <c:v>1413428.665241209</c:v>
                </c:pt>
                <c:pt idx="66">
                  <c:v>1413428.665241209</c:v>
                </c:pt>
                <c:pt idx="67">
                  <c:v>1413428.665241209</c:v>
                </c:pt>
                <c:pt idx="68">
                  <c:v>1413428.665241209</c:v>
                </c:pt>
                <c:pt idx="69">
                  <c:v>1413428.665241209</c:v>
                </c:pt>
                <c:pt idx="70">
                  <c:v>1413428.665241209</c:v>
                </c:pt>
                <c:pt idx="71">
                  <c:v>1413428.665241209</c:v>
                </c:pt>
                <c:pt idx="72">
                  <c:v>1413428.665241209</c:v>
                </c:pt>
                <c:pt idx="73">
                  <c:v>1413428.665241209</c:v>
                </c:pt>
                <c:pt idx="74">
                  <c:v>1413428.665241209</c:v>
                </c:pt>
                <c:pt idx="75">
                  <c:v>1413428.665241209</c:v>
                </c:pt>
                <c:pt idx="76">
                  <c:v>1413428.665241209</c:v>
                </c:pt>
                <c:pt idx="77">
                  <c:v>1413428.665241209</c:v>
                </c:pt>
                <c:pt idx="78">
                  <c:v>1413428.665241209</c:v>
                </c:pt>
                <c:pt idx="79">
                  <c:v>1413428.665241209</c:v>
                </c:pt>
                <c:pt idx="80">
                  <c:v>1413428.665241209</c:v>
                </c:pt>
                <c:pt idx="81">
                  <c:v>1413428.665241209</c:v>
                </c:pt>
                <c:pt idx="82">
                  <c:v>1413428.665241209</c:v>
                </c:pt>
                <c:pt idx="83">
                  <c:v>1413428.665241209</c:v>
                </c:pt>
                <c:pt idx="84">
                  <c:v>1413428.665241209</c:v>
                </c:pt>
                <c:pt idx="85">
                  <c:v>1413428.665241209</c:v>
                </c:pt>
                <c:pt idx="86">
                  <c:v>1413428.665241209</c:v>
                </c:pt>
                <c:pt idx="87">
                  <c:v>1413428.665241209</c:v>
                </c:pt>
                <c:pt idx="88">
                  <c:v>1413428.665241209</c:v>
                </c:pt>
                <c:pt idx="89">
                  <c:v>1413428.665241209</c:v>
                </c:pt>
                <c:pt idx="90">
                  <c:v>1413428.665241209</c:v>
                </c:pt>
                <c:pt idx="91">
                  <c:v>1413428.665241209</c:v>
                </c:pt>
                <c:pt idx="92">
                  <c:v>1413428.665241209</c:v>
                </c:pt>
                <c:pt idx="93">
                  <c:v>1413428.665241209</c:v>
                </c:pt>
                <c:pt idx="94">
                  <c:v>1413428.665241209</c:v>
                </c:pt>
                <c:pt idx="95">
                  <c:v>1413428.665241209</c:v>
                </c:pt>
                <c:pt idx="96">
                  <c:v>1413428.665241209</c:v>
                </c:pt>
                <c:pt idx="97">
                  <c:v>1413428.665241209</c:v>
                </c:pt>
                <c:pt idx="98">
                  <c:v>1413428.665241209</c:v>
                </c:pt>
                <c:pt idx="99">
                  <c:v>1413428.665241209</c:v>
                </c:pt>
                <c:pt idx="100">
                  <c:v>1413428.665241209</c:v>
                </c:pt>
                <c:pt idx="101">
                  <c:v>1413428.665241209</c:v>
                </c:pt>
                <c:pt idx="102">
                  <c:v>1413428.665241209</c:v>
                </c:pt>
                <c:pt idx="103">
                  <c:v>1413428.665241209</c:v>
                </c:pt>
                <c:pt idx="104">
                  <c:v>1413428.665241209</c:v>
                </c:pt>
                <c:pt idx="105">
                  <c:v>1413428.665241209</c:v>
                </c:pt>
                <c:pt idx="106">
                  <c:v>1413428.665241209</c:v>
                </c:pt>
                <c:pt idx="107">
                  <c:v>1413428.665241209</c:v>
                </c:pt>
                <c:pt idx="108">
                  <c:v>1413428.665241209</c:v>
                </c:pt>
                <c:pt idx="109">
                  <c:v>1413428.665241209</c:v>
                </c:pt>
                <c:pt idx="110">
                  <c:v>1413428.665241209</c:v>
                </c:pt>
                <c:pt idx="111">
                  <c:v>1413428.665241209</c:v>
                </c:pt>
                <c:pt idx="112">
                  <c:v>1413428.665241209</c:v>
                </c:pt>
                <c:pt idx="113">
                  <c:v>1413428.665241209</c:v>
                </c:pt>
                <c:pt idx="114">
                  <c:v>1413428.665241209</c:v>
                </c:pt>
                <c:pt idx="115">
                  <c:v>1413428.665241209</c:v>
                </c:pt>
                <c:pt idx="116">
                  <c:v>1413428.665241209</c:v>
                </c:pt>
                <c:pt idx="117">
                  <c:v>1413428.665241209</c:v>
                </c:pt>
                <c:pt idx="118">
                  <c:v>1413428.665241209</c:v>
                </c:pt>
                <c:pt idx="119">
                  <c:v>1413428.665241209</c:v>
                </c:pt>
                <c:pt idx="120">
                  <c:v>1413428.665241209</c:v>
                </c:pt>
                <c:pt idx="121">
                  <c:v>1413428.665241209</c:v>
                </c:pt>
                <c:pt idx="122">
                  <c:v>1413428.665241209</c:v>
                </c:pt>
                <c:pt idx="123">
                  <c:v>1413428.665241209</c:v>
                </c:pt>
                <c:pt idx="124">
                  <c:v>1413428.665241209</c:v>
                </c:pt>
                <c:pt idx="125">
                  <c:v>1413428.665241209</c:v>
                </c:pt>
                <c:pt idx="126">
                  <c:v>1413428.665241209</c:v>
                </c:pt>
                <c:pt idx="127">
                  <c:v>1413428.665241209</c:v>
                </c:pt>
                <c:pt idx="128">
                  <c:v>1413428.665241209</c:v>
                </c:pt>
                <c:pt idx="129">
                  <c:v>1413428.665241209</c:v>
                </c:pt>
                <c:pt idx="130">
                  <c:v>1413428.665241209</c:v>
                </c:pt>
                <c:pt idx="131">
                  <c:v>1413428.665241209</c:v>
                </c:pt>
                <c:pt idx="132">
                  <c:v>1413428.665241209</c:v>
                </c:pt>
                <c:pt idx="133">
                  <c:v>1413428.665241209</c:v>
                </c:pt>
                <c:pt idx="134">
                  <c:v>1413428.665241209</c:v>
                </c:pt>
                <c:pt idx="135">
                  <c:v>1413428.665241209</c:v>
                </c:pt>
                <c:pt idx="136">
                  <c:v>1413428.665241209</c:v>
                </c:pt>
                <c:pt idx="137">
                  <c:v>1413428.665241209</c:v>
                </c:pt>
                <c:pt idx="138">
                  <c:v>1413428.665241209</c:v>
                </c:pt>
                <c:pt idx="139">
                  <c:v>1413428.665241209</c:v>
                </c:pt>
                <c:pt idx="140">
                  <c:v>1413428.665241209</c:v>
                </c:pt>
                <c:pt idx="141">
                  <c:v>1413428.665241209</c:v>
                </c:pt>
                <c:pt idx="142">
                  <c:v>1413428.665241209</c:v>
                </c:pt>
                <c:pt idx="143">
                  <c:v>1413428.665241209</c:v>
                </c:pt>
                <c:pt idx="144">
                  <c:v>1413428.665241209</c:v>
                </c:pt>
                <c:pt idx="145">
                  <c:v>1413428.665241209</c:v>
                </c:pt>
                <c:pt idx="146">
                  <c:v>1413428.665241209</c:v>
                </c:pt>
                <c:pt idx="147">
                  <c:v>1413428.665241209</c:v>
                </c:pt>
                <c:pt idx="148">
                  <c:v>1413428.665241209</c:v>
                </c:pt>
                <c:pt idx="149">
                  <c:v>1413428.665241209</c:v>
                </c:pt>
                <c:pt idx="150">
                  <c:v>1413428.665241209</c:v>
                </c:pt>
                <c:pt idx="151">
                  <c:v>1413428.665241209</c:v>
                </c:pt>
                <c:pt idx="152">
                  <c:v>1413428.665241209</c:v>
                </c:pt>
                <c:pt idx="153">
                  <c:v>1413428.665241209</c:v>
                </c:pt>
                <c:pt idx="154">
                  <c:v>1413428.665241209</c:v>
                </c:pt>
                <c:pt idx="155">
                  <c:v>1413428.665241209</c:v>
                </c:pt>
                <c:pt idx="156">
                  <c:v>1413428.665241209</c:v>
                </c:pt>
                <c:pt idx="157">
                  <c:v>1413428.665241209</c:v>
                </c:pt>
                <c:pt idx="158">
                  <c:v>1413428.665241209</c:v>
                </c:pt>
                <c:pt idx="159">
                  <c:v>1413428.665241209</c:v>
                </c:pt>
                <c:pt idx="160">
                  <c:v>1413428.665241209</c:v>
                </c:pt>
                <c:pt idx="161">
                  <c:v>1413428.665241209</c:v>
                </c:pt>
                <c:pt idx="162">
                  <c:v>1413428.665241209</c:v>
                </c:pt>
                <c:pt idx="163">
                  <c:v>1413428.665241209</c:v>
                </c:pt>
                <c:pt idx="164">
                  <c:v>1413428.665241209</c:v>
                </c:pt>
                <c:pt idx="165">
                  <c:v>1413428.665241209</c:v>
                </c:pt>
                <c:pt idx="166">
                  <c:v>1413428.665241209</c:v>
                </c:pt>
                <c:pt idx="167">
                  <c:v>1413428.665241209</c:v>
                </c:pt>
                <c:pt idx="168">
                  <c:v>1413428.665241209</c:v>
                </c:pt>
                <c:pt idx="169">
                  <c:v>1413428.665241209</c:v>
                </c:pt>
                <c:pt idx="170">
                  <c:v>1413428.665241209</c:v>
                </c:pt>
                <c:pt idx="171">
                  <c:v>1413428.665241209</c:v>
                </c:pt>
                <c:pt idx="172">
                  <c:v>1413428.665241209</c:v>
                </c:pt>
                <c:pt idx="173">
                  <c:v>1413428.665241209</c:v>
                </c:pt>
                <c:pt idx="174">
                  <c:v>1413428.665241209</c:v>
                </c:pt>
                <c:pt idx="175">
                  <c:v>1413428.665241209</c:v>
                </c:pt>
                <c:pt idx="176">
                  <c:v>1413428.665241209</c:v>
                </c:pt>
                <c:pt idx="177">
                  <c:v>1413428.665241209</c:v>
                </c:pt>
                <c:pt idx="178">
                  <c:v>1413428.665241209</c:v>
                </c:pt>
                <c:pt idx="179">
                  <c:v>1413428.665241209</c:v>
                </c:pt>
                <c:pt idx="180">
                  <c:v>1413428.665241209</c:v>
                </c:pt>
                <c:pt idx="181">
                  <c:v>1413428.665241209</c:v>
                </c:pt>
                <c:pt idx="182">
                  <c:v>1413428.665241209</c:v>
                </c:pt>
                <c:pt idx="183">
                  <c:v>1413428.665241209</c:v>
                </c:pt>
                <c:pt idx="184">
                  <c:v>1413428.665241209</c:v>
                </c:pt>
                <c:pt idx="185">
                  <c:v>1413428.665241209</c:v>
                </c:pt>
                <c:pt idx="186">
                  <c:v>1413428.665241209</c:v>
                </c:pt>
                <c:pt idx="187">
                  <c:v>1413428.665241209</c:v>
                </c:pt>
                <c:pt idx="188">
                  <c:v>1413428.665241209</c:v>
                </c:pt>
                <c:pt idx="189">
                  <c:v>1413428.665241209</c:v>
                </c:pt>
                <c:pt idx="190">
                  <c:v>1413428.665241209</c:v>
                </c:pt>
                <c:pt idx="191">
                  <c:v>1413428.665241209</c:v>
                </c:pt>
                <c:pt idx="192">
                  <c:v>1413428.665241209</c:v>
                </c:pt>
                <c:pt idx="193">
                  <c:v>1413428.665241209</c:v>
                </c:pt>
                <c:pt idx="194">
                  <c:v>1413428.665241209</c:v>
                </c:pt>
                <c:pt idx="195">
                  <c:v>1413428.665241209</c:v>
                </c:pt>
                <c:pt idx="196">
                  <c:v>1413428.665241209</c:v>
                </c:pt>
                <c:pt idx="197">
                  <c:v>1413428.665241209</c:v>
                </c:pt>
                <c:pt idx="198">
                  <c:v>1413428.665241209</c:v>
                </c:pt>
                <c:pt idx="199">
                  <c:v>1413428.665241209</c:v>
                </c:pt>
                <c:pt idx="200">
                  <c:v>1413428.665241209</c:v>
                </c:pt>
                <c:pt idx="201">
                  <c:v>1413428.665241209</c:v>
                </c:pt>
                <c:pt idx="202">
                  <c:v>1413428.665241209</c:v>
                </c:pt>
                <c:pt idx="203">
                  <c:v>1413428.665241209</c:v>
                </c:pt>
                <c:pt idx="204">
                  <c:v>1413428.665241209</c:v>
                </c:pt>
                <c:pt idx="205">
                  <c:v>1413428.665241209</c:v>
                </c:pt>
                <c:pt idx="206">
                  <c:v>1413428.665241209</c:v>
                </c:pt>
                <c:pt idx="207">
                  <c:v>1413428.665241209</c:v>
                </c:pt>
                <c:pt idx="208">
                  <c:v>1413428.665241209</c:v>
                </c:pt>
                <c:pt idx="209">
                  <c:v>1413428.665241209</c:v>
                </c:pt>
                <c:pt idx="210">
                  <c:v>1413428.665241209</c:v>
                </c:pt>
                <c:pt idx="211">
                  <c:v>1413428.665241209</c:v>
                </c:pt>
                <c:pt idx="212">
                  <c:v>1413428.665241209</c:v>
                </c:pt>
                <c:pt idx="213">
                  <c:v>1413428.665241209</c:v>
                </c:pt>
                <c:pt idx="214">
                  <c:v>1413428.665241209</c:v>
                </c:pt>
                <c:pt idx="215">
                  <c:v>1413428.665241209</c:v>
                </c:pt>
                <c:pt idx="216">
                  <c:v>1413428.665241209</c:v>
                </c:pt>
                <c:pt idx="217">
                  <c:v>1413428.665241209</c:v>
                </c:pt>
                <c:pt idx="218">
                  <c:v>1413428.665241209</c:v>
                </c:pt>
                <c:pt idx="219">
                  <c:v>1413428.665241209</c:v>
                </c:pt>
                <c:pt idx="220">
                  <c:v>1413428.665241209</c:v>
                </c:pt>
                <c:pt idx="221">
                  <c:v>1413428.665241209</c:v>
                </c:pt>
                <c:pt idx="222">
                  <c:v>1413428.665241209</c:v>
                </c:pt>
                <c:pt idx="223">
                  <c:v>1413428.665241209</c:v>
                </c:pt>
                <c:pt idx="224">
                  <c:v>1413428.665241209</c:v>
                </c:pt>
                <c:pt idx="225">
                  <c:v>1413428.665241209</c:v>
                </c:pt>
                <c:pt idx="226">
                  <c:v>1413428.665241209</c:v>
                </c:pt>
                <c:pt idx="227">
                  <c:v>1413428.665241209</c:v>
                </c:pt>
                <c:pt idx="228">
                  <c:v>1413428.665241209</c:v>
                </c:pt>
                <c:pt idx="229">
                  <c:v>1413428.665241209</c:v>
                </c:pt>
                <c:pt idx="230">
                  <c:v>1413428.665241209</c:v>
                </c:pt>
                <c:pt idx="231">
                  <c:v>1413428.665241209</c:v>
                </c:pt>
                <c:pt idx="232">
                  <c:v>1413428.665241209</c:v>
                </c:pt>
                <c:pt idx="233">
                  <c:v>1413428.665241209</c:v>
                </c:pt>
                <c:pt idx="234">
                  <c:v>1413428.665241209</c:v>
                </c:pt>
                <c:pt idx="235">
                  <c:v>1413428.665241209</c:v>
                </c:pt>
                <c:pt idx="236">
                  <c:v>1413428.665241209</c:v>
                </c:pt>
                <c:pt idx="237">
                  <c:v>1413428.665241209</c:v>
                </c:pt>
                <c:pt idx="238">
                  <c:v>1413428.665241209</c:v>
                </c:pt>
                <c:pt idx="239">
                  <c:v>1413428.665241209</c:v>
                </c:pt>
                <c:pt idx="240">
                  <c:v>1413428.665241209</c:v>
                </c:pt>
                <c:pt idx="241">
                  <c:v>1413428.665241209</c:v>
                </c:pt>
                <c:pt idx="242">
                  <c:v>1413428.665241209</c:v>
                </c:pt>
                <c:pt idx="243">
                  <c:v>1413428.665241209</c:v>
                </c:pt>
                <c:pt idx="244">
                  <c:v>1413428.665241209</c:v>
                </c:pt>
                <c:pt idx="245">
                  <c:v>1413428.665241209</c:v>
                </c:pt>
                <c:pt idx="246">
                  <c:v>1413428.665241209</c:v>
                </c:pt>
                <c:pt idx="247">
                  <c:v>1413428.665241209</c:v>
                </c:pt>
                <c:pt idx="248">
                  <c:v>1413428.665241209</c:v>
                </c:pt>
                <c:pt idx="249">
                  <c:v>1413428.665241209</c:v>
                </c:pt>
                <c:pt idx="250">
                  <c:v>1413428.665241209</c:v>
                </c:pt>
                <c:pt idx="251">
                  <c:v>1413428.665241209</c:v>
                </c:pt>
                <c:pt idx="252">
                  <c:v>1413428.665241209</c:v>
                </c:pt>
                <c:pt idx="253">
                  <c:v>1413428.665241209</c:v>
                </c:pt>
                <c:pt idx="254">
                  <c:v>1413428.665241209</c:v>
                </c:pt>
                <c:pt idx="255">
                  <c:v>1413428.665241209</c:v>
                </c:pt>
                <c:pt idx="256">
                  <c:v>1413428.665241209</c:v>
                </c:pt>
                <c:pt idx="257">
                  <c:v>1413428.665241209</c:v>
                </c:pt>
                <c:pt idx="258">
                  <c:v>1413428.665241209</c:v>
                </c:pt>
                <c:pt idx="259">
                  <c:v>1413428.665241209</c:v>
                </c:pt>
                <c:pt idx="260">
                  <c:v>1413428.665241209</c:v>
                </c:pt>
                <c:pt idx="261">
                  <c:v>1413428.665241209</c:v>
                </c:pt>
                <c:pt idx="262">
                  <c:v>1413428.665241209</c:v>
                </c:pt>
                <c:pt idx="263">
                  <c:v>1413428.665241209</c:v>
                </c:pt>
                <c:pt idx="264">
                  <c:v>1413428.665241209</c:v>
                </c:pt>
                <c:pt idx="265">
                  <c:v>1413428.665241209</c:v>
                </c:pt>
                <c:pt idx="266">
                  <c:v>1413428.665241209</c:v>
                </c:pt>
                <c:pt idx="267">
                  <c:v>1413428.665241209</c:v>
                </c:pt>
                <c:pt idx="268">
                  <c:v>1413428.665241209</c:v>
                </c:pt>
                <c:pt idx="269">
                  <c:v>1413428.665241209</c:v>
                </c:pt>
                <c:pt idx="270">
                  <c:v>1413428.665241209</c:v>
                </c:pt>
                <c:pt idx="271">
                  <c:v>1413428.665241209</c:v>
                </c:pt>
                <c:pt idx="272">
                  <c:v>1413428.665241209</c:v>
                </c:pt>
                <c:pt idx="273">
                  <c:v>1413428.665241209</c:v>
                </c:pt>
                <c:pt idx="274">
                  <c:v>1413428.665241209</c:v>
                </c:pt>
                <c:pt idx="275">
                  <c:v>1413428.665241209</c:v>
                </c:pt>
                <c:pt idx="276">
                  <c:v>1413428.665241209</c:v>
                </c:pt>
                <c:pt idx="277">
                  <c:v>1413428.665241209</c:v>
                </c:pt>
                <c:pt idx="278">
                  <c:v>1413428.665241209</c:v>
                </c:pt>
                <c:pt idx="279">
                  <c:v>1413428.665241209</c:v>
                </c:pt>
                <c:pt idx="280">
                  <c:v>1413428.665241209</c:v>
                </c:pt>
                <c:pt idx="281">
                  <c:v>1413428.665241209</c:v>
                </c:pt>
                <c:pt idx="282">
                  <c:v>1413428.665241209</c:v>
                </c:pt>
                <c:pt idx="283">
                  <c:v>1413428.665241209</c:v>
                </c:pt>
                <c:pt idx="284">
                  <c:v>1413428.665241209</c:v>
                </c:pt>
                <c:pt idx="285">
                  <c:v>1413428.665241209</c:v>
                </c:pt>
                <c:pt idx="286">
                  <c:v>1413428.665241209</c:v>
                </c:pt>
                <c:pt idx="287">
                  <c:v>1413428.665241209</c:v>
                </c:pt>
                <c:pt idx="288">
                  <c:v>1413428.665241209</c:v>
                </c:pt>
                <c:pt idx="289">
                  <c:v>1413428.665241209</c:v>
                </c:pt>
                <c:pt idx="290">
                  <c:v>1413428.665241209</c:v>
                </c:pt>
                <c:pt idx="291">
                  <c:v>1413428.665241209</c:v>
                </c:pt>
                <c:pt idx="292">
                  <c:v>1413428.665241209</c:v>
                </c:pt>
                <c:pt idx="293">
                  <c:v>1413428.665241209</c:v>
                </c:pt>
                <c:pt idx="294">
                  <c:v>1413428.665241209</c:v>
                </c:pt>
                <c:pt idx="295">
                  <c:v>1413428.665241209</c:v>
                </c:pt>
                <c:pt idx="296">
                  <c:v>1413428.665241209</c:v>
                </c:pt>
                <c:pt idx="297">
                  <c:v>1413428.665241209</c:v>
                </c:pt>
                <c:pt idx="298">
                  <c:v>1413428.665241209</c:v>
                </c:pt>
                <c:pt idx="299">
                  <c:v>1413428.665241209</c:v>
                </c:pt>
                <c:pt idx="300">
                  <c:v>1413428.665241209</c:v>
                </c:pt>
                <c:pt idx="301">
                  <c:v>1413428.665241209</c:v>
                </c:pt>
                <c:pt idx="302">
                  <c:v>1413428.665241209</c:v>
                </c:pt>
                <c:pt idx="303">
                  <c:v>1413428.665241209</c:v>
                </c:pt>
                <c:pt idx="304">
                  <c:v>1413428.665241209</c:v>
                </c:pt>
                <c:pt idx="305">
                  <c:v>1413428.665241209</c:v>
                </c:pt>
                <c:pt idx="306">
                  <c:v>1413428.665241209</c:v>
                </c:pt>
                <c:pt idx="307">
                  <c:v>1413428.665241209</c:v>
                </c:pt>
                <c:pt idx="308">
                  <c:v>1413428.665241209</c:v>
                </c:pt>
                <c:pt idx="309">
                  <c:v>1413428.665241209</c:v>
                </c:pt>
                <c:pt idx="310">
                  <c:v>1413428.665241209</c:v>
                </c:pt>
                <c:pt idx="311">
                  <c:v>1413428.665241209</c:v>
                </c:pt>
                <c:pt idx="312">
                  <c:v>1413428.665241209</c:v>
                </c:pt>
                <c:pt idx="313">
                  <c:v>1413428.665241209</c:v>
                </c:pt>
                <c:pt idx="314">
                  <c:v>1413428.665241209</c:v>
                </c:pt>
                <c:pt idx="315">
                  <c:v>1413428.665241209</c:v>
                </c:pt>
                <c:pt idx="316">
                  <c:v>1413428.665241209</c:v>
                </c:pt>
                <c:pt idx="317">
                  <c:v>1413428.665241209</c:v>
                </c:pt>
                <c:pt idx="318">
                  <c:v>1413428.665241209</c:v>
                </c:pt>
                <c:pt idx="319">
                  <c:v>1413428.665241209</c:v>
                </c:pt>
                <c:pt idx="320">
                  <c:v>1413428.665241209</c:v>
                </c:pt>
                <c:pt idx="321">
                  <c:v>1413428.665241209</c:v>
                </c:pt>
                <c:pt idx="322">
                  <c:v>1413428.665241209</c:v>
                </c:pt>
                <c:pt idx="323">
                  <c:v>1413428.665241209</c:v>
                </c:pt>
                <c:pt idx="324">
                  <c:v>1413428.665241209</c:v>
                </c:pt>
                <c:pt idx="325">
                  <c:v>1413428.665241209</c:v>
                </c:pt>
                <c:pt idx="326">
                  <c:v>1413428.665241209</c:v>
                </c:pt>
                <c:pt idx="327">
                  <c:v>1413428.665241209</c:v>
                </c:pt>
                <c:pt idx="328">
                  <c:v>1413428.665241209</c:v>
                </c:pt>
                <c:pt idx="329">
                  <c:v>1413428.665241209</c:v>
                </c:pt>
                <c:pt idx="330">
                  <c:v>1413428.665241209</c:v>
                </c:pt>
                <c:pt idx="331">
                  <c:v>1413428.665241209</c:v>
                </c:pt>
                <c:pt idx="332">
                  <c:v>1413428.665241209</c:v>
                </c:pt>
                <c:pt idx="333">
                  <c:v>1413428.665241209</c:v>
                </c:pt>
                <c:pt idx="334">
                  <c:v>1413428.665241209</c:v>
                </c:pt>
                <c:pt idx="335">
                  <c:v>1413428.665241209</c:v>
                </c:pt>
                <c:pt idx="336">
                  <c:v>1413428.665241209</c:v>
                </c:pt>
                <c:pt idx="337">
                  <c:v>1413428.665241209</c:v>
                </c:pt>
                <c:pt idx="338">
                  <c:v>1413428.665241209</c:v>
                </c:pt>
                <c:pt idx="339">
                  <c:v>1413428.665241209</c:v>
                </c:pt>
                <c:pt idx="340">
                  <c:v>1413428.665241209</c:v>
                </c:pt>
                <c:pt idx="341">
                  <c:v>1413428.665241209</c:v>
                </c:pt>
                <c:pt idx="342">
                  <c:v>1413428.665241209</c:v>
                </c:pt>
                <c:pt idx="343">
                  <c:v>1413428.665241209</c:v>
                </c:pt>
                <c:pt idx="344">
                  <c:v>1413428.665241209</c:v>
                </c:pt>
                <c:pt idx="345">
                  <c:v>1413428.665241209</c:v>
                </c:pt>
                <c:pt idx="346">
                  <c:v>1413428.665241209</c:v>
                </c:pt>
                <c:pt idx="347">
                  <c:v>1413428.665241209</c:v>
                </c:pt>
                <c:pt idx="348">
                  <c:v>1413428.665241209</c:v>
                </c:pt>
                <c:pt idx="349">
                  <c:v>1413428.665241209</c:v>
                </c:pt>
                <c:pt idx="350">
                  <c:v>1413428.665241209</c:v>
                </c:pt>
                <c:pt idx="351">
                  <c:v>1413428.665241209</c:v>
                </c:pt>
                <c:pt idx="352">
                  <c:v>1413428.665241209</c:v>
                </c:pt>
                <c:pt idx="353">
                  <c:v>1413428.665241209</c:v>
                </c:pt>
                <c:pt idx="354">
                  <c:v>1413428.665241209</c:v>
                </c:pt>
                <c:pt idx="355">
                  <c:v>1413428.665241209</c:v>
                </c:pt>
                <c:pt idx="356">
                  <c:v>1413428.665241209</c:v>
                </c:pt>
                <c:pt idx="357">
                  <c:v>1413428.665241209</c:v>
                </c:pt>
                <c:pt idx="358">
                  <c:v>1413428.665241209</c:v>
                </c:pt>
                <c:pt idx="359">
                  <c:v>1413428.665241209</c:v>
                </c:pt>
                <c:pt idx="360">
                  <c:v>1413428.665241209</c:v>
                </c:pt>
                <c:pt idx="361">
                  <c:v>1413428.665241209</c:v>
                </c:pt>
                <c:pt idx="362">
                  <c:v>1413428.665241209</c:v>
                </c:pt>
                <c:pt idx="363">
                  <c:v>1413428.665241209</c:v>
                </c:pt>
                <c:pt idx="364">
                  <c:v>1413428.665241209</c:v>
                </c:pt>
                <c:pt idx="365">
                  <c:v>1413428.665241209</c:v>
                </c:pt>
                <c:pt idx="366">
                  <c:v>1413428.665241209</c:v>
                </c:pt>
                <c:pt idx="367">
                  <c:v>1413428.665241209</c:v>
                </c:pt>
                <c:pt idx="368">
                  <c:v>1413428.665241209</c:v>
                </c:pt>
                <c:pt idx="369">
                  <c:v>1413428.665241209</c:v>
                </c:pt>
                <c:pt idx="370">
                  <c:v>1413428.665241209</c:v>
                </c:pt>
                <c:pt idx="371">
                  <c:v>1413428.665241209</c:v>
                </c:pt>
                <c:pt idx="372">
                  <c:v>1413428.665241209</c:v>
                </c:pt>
                <c:pt idx="373">
                  <c:v>1413428.665241209</c:v>
                </c:pt>
                <c:pt idx="374">
                  <c:v>1413428.665241209</c:v>
                </c:pt>
                <c:pt idx="375">
                  <c:v>1413428.665241209</c:v>
                </c:pt>
                <c:pt idx="376">
                  <c:v>1413428.665241209</c:v>
                </c:pt>
                <c:pt idx="377">
                  <c:v>1413428.665241209</c:v>
                </c:pt>
                <c:pt idx="378">
                  <c:v>1413428.665241209</c:v>
                </c:pt>
                <c:pt idx="379">
                  <c:v>1413428.665241209</c:v>
                </c:pt>
                <c:pt idx="380">
                  <c:v>1413428.665241209</c:v>
                </c:pt>
                <c:pt idx="381">
                  <c:v>1413428.665241209</c:v>
                </c:pt>
                <c:pt idx="382">
                  <c:v>1413428.665241209</c:v>
                </c:pt>
                <c:pt idx="383">
                  <c:v>1413428.665241209</c:v>
                </c:pt>
                <c:pt idx="384">
                  <c:v>1413428.665241209</c:v>
                </c:pt>
                <c:pt idx="385">
                  <c:v>1413428.665241209</c:v>
                </c:pt>
                <c:pt idx="386">
                  <c:v>1413428.665241209</c:v>
                </c:pt>
                <c:pt idx="387">
                  <c:v>1413428.665241209</c:v>
                </c:pt>
                <c:pt idx="388">
                  <c:v>1413428.665241209</c:v>
                </c:pt>
                <c:pt idx="389">
                  <c:v>1413428.665241209</c:v>
                </c:pt>
                <c:pt idx="390">
                  <c:v>1413428.665241209</c:v>
                </c:pt>
                <c:pt idx="391">
                  <c:v>1413428.665241209</c:v>
                </c:pt>
                <c:pt idx="392">
                  <c:v>1413428.665241209</c:v>
                </c:pt>
                <c:pt idx="393">
                  <c:v>1413428.665241209</c:v>
                </c:pt>
                <c:pt idx="394">
                  <c:v>1413428.665241209</c:v>
                </c:pt>
                <c:pt idx="395">
                  <c:v>1413428.665241209</c:v>
                </c:pt>
                <c:pt idx="396">
                  <c:v>1413428.665241209</c:v>
                </c:pt>
                <c:pt idx="397">
                  <c:v>1413428.665241209</c:v>
                </c:pt>
                <c:pt idx="398">
                  <c:v>1413428.665241209</c:v>
                </c:pt>
                <c:pt idx="399">
                  <c:v>1413428.665241209</c:v>
                </c:pt>
                <c:pt idx="400">
                  <c:v>1413428.665241209</c:v>
                </c:pt>
                <c:pt idx="401">
                  <c:v>1413428.665241209</c:v>
                </c:pt>
                <c:pt idx="402">
                  <c:v>1413428.665241209</c:v>
                </c:pt>
                <c:pt idx="403">
                  <c:v>1413428.665241209</c:v>
                </c:pt>
                <c:pt idx="404">
                  <c:v>1413428.665241209</c:v>
                </c:pt>
                <c:pt idx="405">
                  <c:v>1413428.665241209</c:v>
                </c:pt>
                <c:pt idx="406">
                  <c:v>1413428.665241209</c:v>
                </c:pt>
                <c:pt idx="407">
                  <c:v>1413428.665241209</c:v>
                </c:pt>
                <c:pt idx="408">
                  <c:v>1413428.665241209</c:v>
                </c:pt>
                <c:pt idx="409">
                  <c:v>1413428.665241209</c:v>
                </c:pt>
                <c:pt idx="410">
                  <c:v>1413428.665241209</c:v>
                </c:pt>
                <c:pt idx="411">
                  <c:v>1413428.665241209</c:v>
                </c:pt>
                <c:pt idx="412">
                  <c:v>1413428.665241209</c:v>
                </c:pt>
                <c:pt idx="413">
                  <c:v>1413428.665241209</c:v>
                </c:pt>
                <c:pt idx="414">
                  <c:v>1413428.665241209</c:v>
                </c:pt>
                <c:pt idx="415">
                  <c:v>1413428.665241209</c:v>
                </c:pt>
                <c:pt idx="416">
                  <c:v>1413428.665241209</c:v>
                </c:pt>
                <c:pt idx="417">
                  <c:v>1413428.665241209</c:v>
                </c:pt>
                <c:pt idx="418">
                  <c:v>1413428.665241209</c:v>
                </c:pt>
                <c:pt idx="419">
                  <c:v>1413428.665241209</c:v>
                </c:pt>
                <c:pt idx="420">
                  <c:v>1413428.665241209</c:v>
                </c:pt>
                <c:pt idx="421">
                  <c:v>1413428.665241209</c:v>
                </c:pt>
                <c:pt idx="422">
                  <c:v>1413428.665241209</c:v>
                </c:pt>
                <c:pt idx="423">
                  <c:v>1413428.665241209</c:v>
                </c:pt>
                <c:pt idx="424">
                  <c:v>1413428.665241209</c:v>
                </c:pt>
                <c:pt idx="425">
                  <c:v>1413428.665241209</c:v>
                </c:pt>
                <c:pt idx="426">
                  <c:v>1413428.665241209</c:v>
                </c:pt>
                <c:pt idx="427">
                  <c:v>1413428.665241209</c:v>
                </c:pt>
                <c:pt idx="428">
                  <c:v>1413428.665241209</c:v>
                </c:pt>
                <c:pt idx="429">
                  <c:v>1413428.665241209</c:v>
                </c:pt>
                <c:pt idx="430">
                  <c:v>1413428.665241209</c:v>
                </c:pt>
                <c:pt idx="431">
                  <c:v>1413428.665241209</c:v>
                </c:pt>
                <c:pt idx="432">
                  <c:v>1413428.665241209</c:v>
                </c:pt>
                <c:pt idx="433">
                  <c:v>1413428.665241209</c:v>
                </c:pt>
                <c:pt idx="434">
                  <c:v>1413428.665241209</c:v>
                </c:pt>
                <c:pt idx="435">
                  <c:v>1413428.665241209</c:v>
                </c:pt>
                <c:pt idx="436">
                  <c:v>1413428.665241209</c:v>
                </c:pt>
                <c:pt idx="437">
                  <c:v>1413428.665241209</c:v>
                </c:pt>
                <c:pt idx="438">
                  <c:v>1413428.665241209</c:v>
                </c:pt>
                <c:pt idx="439">
                  <c:v>1413428.665241209</c:v>
                </c:pt>
                <c:pt idx="440">
                  <c:v>1413428.665241209</c:v>
                </c:pt>
                <c:pt idx="441">
                  <c:v>1413428.665241209</c:v>
                </c:pt>
                <c:pt idx="442">
                  <c:v>1413428.665241209</c:v>
                </c:pt>
                <c:pt idx="443">
                  <c:v>1413428.665241209</c:v>
                </c:pt>
                <c:pt idx="444">
                  <c:v>1413428.665241209</c:v>
                </c:pt>
                <c:pt idx="445">
                  <c:v>1413428.665241209</c:v>
                </c:pt>
                <c:pt idx="446">
                  <c:v>1413428.665241209</c:v>
                </c:pt>
                <c:pt idx="447">
                  <c:v>1413428.665241209</c:v>
                </c:pt>
                <c:pt idx="448">
                  <c:v>1413428.665241209</c:v>
                </c:pt>
                <c:pt idx="449">
                  <c:v>1413428.665241209</c:v>
                </c:pt>
                <c:pt idx="450">
                  <c:v>1413428.665241209</c:v>
                </c:pt>
                <c:pt idx="451">
                  <c:v>1413428.665241209</c:v>
                </c:pt>
                <c:pt idx="452">
                  <c:v>1413428.665241209</c:v>
                </c:pt>
                <c:pt idx="453">
                  <c:v>1413428.665241209</c:v>
                </c:pt>
                <c:pt idx="454">
                  <c:v>1413428.665241209</c:v>
                </c:pt>
                <c:pt idx="455">
                  <c:v>1413428.665241209</c:v>
                </c:pt>
                <c:pt idx="456">
                  <c:v>1413428.665241209</c:v>
                </c:pt>
                <c:pt idx="457">
                  <c:v>1413428.665241209</c:v>
                </c:pt>
                <c:pt idx="458">
                  <c:v>1413428.665241209</c:v>
                </c:pt>
                <c:pt idx="459">
                  <c:v>1413428.665241209</c:v>
                </c:pt>
                <c:pt idx="460">
                  <c:v>1413428.665241209</c:v>
                </c:pt>
                <c:pt idx="461">
                  <c:v>1413428.665241209</c:v>
                </c:pt>
                <c:pt idx="462">
                  <c:v>1413428.665241209</c:v>
                </c:pt>
                <c:pt idx="463">
                  <c:v>1413428.665241209</c:v>
                </c:pt>
                <c:pt idx="464">
                  <c:v>1413428.665241209</c:v>
                </c:pt>
                <c:pt idx="465">
                  <c:v>1413428.665241209</c:v>
                </c:pt>
                <c:pt idx="466">
                  <c:v>1413428.665241209</c:v>
                </c:pt>
                <c:pt idx="467">
                  <c:v>1413428.665241209</c:v>
                </c:pt>
                <c:pt idx="468">
                  <c:v>1413428.665241209</c:v>
                </c:pt>
                <c:pt idx="469">
                  <c:v>1413428.665241209</c:v>
                </c:pt>
                <c:pt idx="470">
                  <c:v>1413428.665241209</c:v>
                </c:pt>
                <c:pt idx="471">
                  <c:v>1413428.665241209</c:v>
                </c:pt>
                <c:pt idx="472">
                  <c:v>1413428.665241209</c:v>
                </c:pt>
                <c:pt idx="473">
                  <c:v>1413428.665241209</c:v>
                </c:pt>
                <c:pt idx="474">
                  <c:v>1413428.665241209</c:v>
                </c:pt>
                <c:pt idx="475">
                  <c:v>1413428.665241209</c:v>
                </c:pt>
                <c:pt idx="476">
                  <c:v>1413428.665241209</c:v>
                </c:pt>
                <c:pt idx="477">
                  <c:v>1413428.665241209</c:v>
                </c:pt>
                <c:pt idx="478">
                  <c:v>1413428.665241209</c:v>
                </c:pt>
                <c:pt idx="479">
                  <c:v>1413428.665241209</c:v>
                </c:pt>
                <c:pt idx="480">
                  <c:v>1413428.665241209</c:v>
                </c:pt>
                <c:pt idx="481">
                  <c:v>1413428.665241209</c:v>
                </c:pt>
                <c:pt idx="482">
                  <c:v>1413428.665241209</c:v>
                </c:pt>
                <c:pt idx="483">
                  <c:v>1413428.665241209</c:v>
                </c:pt>
                <c:pt idx="484">
                  <c:v>1413428.665241209</c:v>
                </c:pt>
                <c:pt idx="485">
                  <c:v>1413428.665241209</c:v>
                </c:pt>
                <c:pt idx="486">
                  <c:v>1413428.665241209</c:v>
                </c:pt>
                <c:pt idx="487">
                  <c:v>1413428.665241209</c:v>
                </c:pt>
                <c:pt idx="488">
                  <c:v>1413428.665241209</c:v>
                </c:pt>
                <c:pt idx="489">
                  <c:v>1413428.665241209</c:v>
                </c:pt>
                <c:pt idx="490">
                  <c:v>1413428.665241209</c:v>
                </c:pt>
                <c:pt idx="491">
                  <c:v>1413428.665241209</c:v>
                </c:pt>
                <c:pt idx="492">
                  <c:v>1413428.665241209</c:v>
                </c:pt>
                <c:pt idx="493">
                  <c:v>1413428.665241209</c:v>
                </c:pt>
                <c:pt idx="494">
                  <c:v>1413428.665241209</c:v>
                </c:pt>
                <c:pt idx="495">
                  <c:v>1413428.665241209</c:v>
                </c:pt>
                <c:pt idx="496">
                  <c:v>1413428.665241209</c:v>
                </c:pt>
                <c:pt idx="497">
                  <c:v>1413428.665241209</c:v>
                </c:pt>
                <c:pt idx="498">
                  <c:v>1413428.665241209</c:v>
                </c:pt>
                <c:pt idx="499">
                  <c:v>1413428.665241209</c:v>
                </c:pt>
                <c:pt idx="500">
                  <c:v>1413428.665241209</c:v>
                </c:pt>
                <c:pt idx="501">
                  <c:v>1413428.665241209</c:v>
                </c:pt>
                <c:pt idx="502">
                  <c:v>1413428.665241209</c:v>
                </c:pt>
                <c:pt idx="503">
                  <c:v>1413428.665241209</c:v>
                </c:pt>
                <c:pt idx="504">
                  <c:v>1413428.665241209</c:v>
                </c:pt>
                <c:pt idx="505">
                  <c:v>1413428.665241209</c:v>
                </c:pt>
                <c:pt idx="506">
                  <c:v>1413428.665241209</c:v>
                </c:pt>
                <c:pt idx="507">
                  <c:v>1413428.665241209</c:v>
                </c:pt>
                <c:pt idx="508">
                  <c:v>1413428.665241209</c:v>
                </c:pt>
                <c:pt idx="509">
                  <c:v>1413428.665241209</c:v>
                </c:pt>
                <c:pt idx="510">
                  <c:v>1413428.665241209</c:v>
                </c:pt>
                <c:pt idx="511">
                  <c:v>1413428.665241209</c:v>
                </c:pt>
                <c:pt idx="512">
                  <c:v>1413428.665241209</c:v>
                </c:pt>
                <c:pt idx="513">
                  <c:v>1413428.665241209</c:v>
                </c:pt>
                <c:pt idx="514">
                  <c:v>1413428.665241209</c:v>
                </c:pt>
                <c:pt idx="515">
                  <c:v>1413428.665241209</c:v>
                </c:pt>
                <c:pt idx="516">
                  <c:v>1413428.665241209</c:v>
                </c:pt>
                <c:pt idx="517">
                  <c:v>1413428.665241209</c:v>
                </c:pt>
                <c:pt idx="518">
                  <c:v>1413428.665241209</c:v>
                </c:pt>
                <c:pt idx="519">
                  <c:v>1413428.665241209</c:v>
                </c:pt>
                <c:pt idx="520">
                  <c:v>1413428.665241209</c:v>
                </c:pt>
                <c:pt idx="521">
                  <c:v>1413428.665241209</c:v>
                </c:pt>
                <c:pt idx="522">
                  <c:v>1413428.665241209</c:v>
                </c:pt>
                <c:pt idx="523">
                  <c:v>1413428.665241209</c:v>
                </c:pt>
                <c:pt idx="524">
                  <c:v>1413428.665241209</c:v>
                </c:pt>
                <c:pt idx="525">
                  <c:v>1413428.665241209</c:v>
                </c:pt>
                <c:pt idx="526">
                  <c:v>1413428.665241209</c:v>
                </c:pt>
                <c:pt idx="527">
                  <c:v>1413428.665241209</c:v>
                </c:pt>
                <c:pt idx="528">
                  <c:v>1413428.665241209</c:v>
                </c:pt>
                <c:pt idx="529">
                  <c:v>1413428.665241209</c:v>
                </c:pt>
                <c:pt idx="530">
                  <c:v>1413428.665241209</c:v>
                </c:pt>
                <c:pt idx="531">
                  <c:v>1413428.665241209</c:v>
                </c:pt>
                <c:pt idx="532">
                  <c:v>1413428.665241209</c:v>
                </c:pt>
                <c:pt idx="533">
                  <c:v>1413428.665241209</c:v>
                </c:pt>
                <c:pt idx="534">
                  <c:v>1413428.665241209</c:v>
                </c:pt>
                <c:pt idx="535">
                  <c:v>1413428.665241209</c:v>
                </c:pt>
                <c:pt idx="536">
                  <c:v>1413428.665241209</c:v>
                </c:pt>
                <c:pt idx="537">
                  <c:v>1413428.665241209</c:v>
                </c:pt>
                <c:pt idx="538">
                  <c:v>1413428.665241209</c:v>
                </c:pt>
                <c:pt idx="539">
                  <c:v>1413428.665241209</c:v>
                </c:pt>
                <c:pt idx="540">
                  <c:v>1413428.665241209</c:v>
                </c:pt>
                <c:pt idx="541">
                  <c:v>1413428.665241209</c:v>
                </c:pt>
                <c:pt idx="542">
                  <c:v>1413428.665241209</c:v>
                </c:pt>
                <c:pt idx="543">
                  <c:v>1413428.665241209</c:v>
                </c:pt>
                <c:pt idx="544">
                  <c:v>1413428.665241209</c:v>
                </c:pt>
                <c:pt idx="545">
                  <c:v>1413428.665241209</c:v>
                </c:pt>
                <c:pt idx="546">
                  <c:v>1413428.665241209</c:v>
                </c:pt>
                <c:pt idx="547">
                  <c:v>1413428.665241209</c:v>
                </c:pt>
                <c:pt idx="548">
                  <c:v>1413428.665241209</c:v>
                </c:pt>
                <c:pt idx="549">
                  <c:v>1413428.665241209</c:v>
                </c:pt>
                <c:pt idx="550">
                  <c:v>1413428.665241209</c:v>
                </c:pt>
                <c:pt idx="551">
                  <c:v>1413428.665241209</c:v>
                </c:pt>
                <c:pt idx="552">
                  <c:v>1413428.665241209</c:v>
                </c:pt>
                <c:pt idx="553">
                  <c:v>1413428.665241209</c:v>
                </c:pt>
                <c:pt idx="554">
                  <c:v>1413428.665241209</c:v>
                </c:pt>
                <c:pt idx="555">
                  <c:v>1413428.665241209</c:v>
                </c:pt>
                <c:pt idx="556">
                  <c:v>1413428.665241209</c:v>
                </c:pt>
                <c:pt idx="557">
                  <c:v>1413428.665241209</c:v>
                </c:pt>
                <c:pt idx="558">
                  <c:v>1413428.665241209</c:v>
                </c:pt>
                <c:pt idx="559">
                  <c:v>1413428.665241209</c:v>
                </c:pt>
                <c:pt idx="560">
                  <c:v>1413428.665241209</c:v>
                </c:pt>
                <c:pt idx="561">
                  <c:v>1413428.665241209</c:v>
                </c:pt>
                <c:pt idx="562">
                  <c:v>1413428.665241209</c:v>
                </c:pt>
                <c:pt idx="563">
                  <c:v>1413428.665241209</c:v>
                </c:pt>
                <c:pt idx="564">
                  <c:v>1413428.665241209</c:v>
                </c:pt>
                <c:pt idx="565">
                  <c:v>1413428.665241209</c:v>
                </c:pt>
                <c:pt idx="566">
                  <c:v>1413428.665241209</c:v>
                </c:pt>
                <c:pt idx="567">
                  <c:v>1413428.665241209</c:v>
                </c:pt>
                <c:pt idx="568">
                  <c:v>1413428.665241209</c:v>
                </c:pt>
                <c:pt idx="569">
                  <c:v>1413428.665241209</c:v>
                </c:pt>
                <c:pt idx="570">
                  <c:v>1413428.665241209</c:v>
                </c:pt>
                <c:pt idx="571">
                  <c:v>1413428.665241209</c:v>
                </c:pt>
                <c:pt idx="572">
                  <c:v>1413428.665241209</c:v>
                </c:pt>
                <c:pt idx="573">
                  <c:v>1413428.665241209</c:v>
                </c:pt>
                <c:pt idx="574">
                  <c:v>1413428.665241209</c:v>
                </c:pt>
                <c:pt idx="575">
                  <c:v>1413428.665241209</c:v>
                </c:pt>
                <c:pt idx="576">
                  <c:v>1413428.665241209</c:v>
                </c:pt>
                <c:pt idx="577">
                  <c:v>1413428.665241209</c:v>
                </c:pt>
                <c:pt idx="578">
                  <c:v>1413428.665241209</c:v>
                </c:pt>
                <c:pt idx="579">
                  <c:v>1413428.665241209</c:v>
                </c:pt>
                <c:pt idx="580">
                  <c:v>1413428.665241209</c:v>
                </c:pt>
                <c:pt idx="581">
                  <c:v>1413428.665241209</c:v>
                </c:pt>
                <c:pt idx="582">
                  <c:v>1413428.665241209</c:v>
                </c:pt>
                <c:pt idx="583">
                  <c:v>1413428.665241209</c:v>
                </c:pt>
                <c:pt idx="584">
                  <c:v>1413428.665241209</c:v>
                </c:pt>
                <c:pt idx="585">
                  <c:v>1413428.665241209</c:v>
                </c:pt>
                <c:pt idx="586">
                  <c:v>1413428.665241209</c:v>
                </c:pt>
                <c:pt idx="587">
                  <c:v>1413428.665241209</c:v>
                </c:pt>
                <c:pt idx="588">
                  <c:v>1413428.665241209</c:v>
                </c:pt>
                <c:pt idx="589">
                  <c:v>1413428.665241209</c:v>
                </c:pt>
                <c:pt idx="590">
                  <c:v>1413428.665241209</c:v>
                </c:pt>
                <c:pt idx="591">
                  <c:v>1413428.665241209</c:v>
                </c:pt>
                <c:pt idx="592">
                  <c:v>1413428.665241209</c:v>
                </c:pt>
                <c:pt idx="593">
                  <c:v>1413428.665241209</c:v>
                </c:pt>
                <c:pt idx="594">
                  <c:v>1413428.665241209</c:v>
                </c:pt>
                <c:pt idx="595">
                  <c:v>1413428.665241209</c:v>
                </c:pt>
                <c:pt idx="596">
                  <c:v>1413428.665241209</c:v>
                </c:pt>
                <c:pt idx="597">
                  <c:v>1413428.665241209</c:v>
                </c:pt>
                <c:pt idx="598">
                  <c:v>1413428.665241209</c:v>
                </c:pt>
                <c:pt idx="599">
                  <c:v>1413428.665241209</c:v>
                </c:pt>
                <c:pt idx="600">
                  <c:v>1413428.665241209</c:v>
                </c:pt>
                <c:pt idx="601">
                  <c:v>1413428.665241209</c:v>
                </c:pt>
                <c:pt idx="602">
                  <c:v>1413428.665241209</c:v>
                </c:pt>
                <c:pt idx="603">
                  <c:v>1413428.665241209</c:v>
                </c:pt>
                <c:pt idx="604">
                  <c:v>1413428.665241209</c:v>
                </c:pt>
                <c:pt idx="605">
                  <c:v>1413428.665241209</c:v>
                </c:pt>
                <c:pt idx="606">
                  <c:v>1413428.665241209</c:v>
                </c:pt>
                <c:pt idx="607">
                  <c:v>1413428.665241209</c:v>
                </c:pt>
                <c:pt idx="608">
                  <c:v>1413428.665241209</c:v>
                </c:pt>
                <c:pt idx="609">
                  <c:v>1413428.665241209</c:v>
                </c:pt>
                <c:pt idx="610">
                  <c:v>1413428.665241209</c:v>
                </c:pt>
                <c:pt idx="611">
                  <c:v>1413428.665241209</c:v>
                </c:pt>
                <c:pt idx="612">
                  <c:v>1413428.665241209</c:v>
                </c:pt>
                <c:pt idx="613">
                  <c:v>1413428.665241209</c:v>
                </c:pt>
                <c:pt idx="614">
                  <c:v>1413428.665241209</c:v>
                </c:pt>
                <c:pt idx="615">
                  <c:v>1413428.665241209</c:v>
                </c:pt>
                <c:pt idx="616">
                  <c:v>1413428.665241209</c:v>
                </c:pt>
                <c:pt idx="617">
                  <c:v>1413428.665241209</c:v>
                </c:pt>
                <c:pt idx="618">
                  <c:v>1413428.665241209</c:v>
                </c:pt>
                <c:pt idx="619">
                  <c:v>1413428.665241209</c:v>
                </c:pt>
                <c:pt idx="620">
                  <c:v>1413428.665241209</c:v>
                </c:pt>
                <c:pt idx="621">
                  <c:v>1413428.665241209</c:v>
                </c:pt>
                <c:pt idx="622">
                  <c:v>1413428.665241209</c:v>
                </c:pt>
                <c:pt idx="623">
                  <c:v>1413428.665241209</c:v>
                </c:pt>
                <c:pt idx="624">
                  <c:v>1413428.665241209</c:v>
                </c:pt>
                <c:pt idx="625">
                  <c:v>1413428.665241209</c:v>
                </c:pt>
                <c:pt idx="626">
                  <c:v>1413428.665241209</c:v>
                </c:pt>
                <c:pt idx="627">
                  <c:v>1413428.665241209</c:v>
                </c:pt>
                <c:pt idx="628">
                  <c:v>1413428.665241209</c:v>
                </c:pt>
                <c:pt idx="629">
                  <c:v>1413428.665241209</c:v>
                </c:pt>
                <c:pt idx="630">
                  <c:v>1413428.665241209</c:v>
                </c:pt>
                <c:pt idx="631">
                  <c:v>1413428.665241209</c:v>
                </c:pt>
                <c:pt idx="632">
                  <c:v>1413428.665241209</c:v>
                </c:pt>
                <c:pt idx="633">
                  <c:v>1413428.665241209</c:v>
                </c:pt>
                <c:pt idx="634">
                  <c:v>1413428.665241209</c:v>
                </c:pt>
                <c:pt idx="635">
                  <c:v>1413428.665241209</c:v>
                </c:pt>
                <c:pt idx="636">
                  <c:v>1413428.665241209</c:v>
                </c:pt>
                <c:pt idx="637">
                  <c:v>1413428.665241209</c:v>
                </c:pt>
                <c:pt idx="638">
                  <c:v>1413428.665241209</c:v>
                </c:pt>
                <c:pt idx="639">
                  <c:v>1413428.665241209</c:v>
                </c:pt>
                <c:pt idx="640">
                  <c:v>1413428.665241209</c:v>
                </c:pt>
                <c:pt idx="641">
                  <c:v>1413428.665241209</c:v>
                </c:pt>
                <c:pt idx="642">
                  <c:v>1413428.665241209</c:v>
                </c:pt>
                <c:pt idx="643">
                  <c:v>1413428.665241209</c:v>
                </c:pt>
                <c:pt idx="644">
                  <c:v>1413428.665241209</c:v>
                </c:pt>
                <c:pt idx="645">
                  <c:v>1413428.665241209</c:v>
                </c:pt>
                <c:pt idx="646">
                  <c:v>1413428.665241209</c:v>
                </c:pt>
                <c:pt idx="647">
                  <c:v>1413428.665241209</c:v>
                </c:pt>
                <c:pt idx="648">
                  <c:v>1413428.665241209</c:v>
                </c:pt>
                <c:pt idx="649">
                  <c:v>1413428.665241209</c:v>
                </c:pt>
                <c:pt idx="650">
                  <c:v>1413428.665241209</c:v>
                </c:pt>
                <c:pt idx="651">
                  <c:v>1413428.665241209</c:v>
                </c:pt>
                <c:pt idx="652">
                  <c:v>1413428.665241209</c:v>
                </c:pt>
                <c:pt idx="653">
                  <c:v>1413428.665241209</c:v>
                </c:pt>
                <c:pt idx="654">
                  <c:v>1413428.665241209</c:v>
                </c:pt>
                <c:pt idx="655">
                  <c:v>1413428.665241209</c:v>
                </c:pt>
                <c:pt idx="656">
                  <c:v>1413428.665241209</c:v>
                </c:pt>
                <c:pt idx="657">
                  <c:v>1413428.665241209</c:v>
                </c:pt>
                <c:pt idx="658">
                  <c:v>1413428.665241209</c:v>
                </c:pt>
                <c:pt idx="659">
                  <c:v>1413428.665241209</c:v>
                </c:pt>
                <c:pt idx="660">
                  <c:v>1413428.665241209</c:v>
                </c:pt>
                <c:pt idx="661">
                  <c:v>1413428.665241209</c:v>
                </c:pt>
                <c:pt idx="662">
                  <c:v>1413428.665241209</c:v>
                </c:pt>
                <c:pt idx="663">
                  <c:v>1413428.665241209</c:v>
                </c:pt>
                <c:pt idx="664">
                  <c:v>1413428.665241209</c:v>
                </c:pt>
                <c:pt idx="665">
                  <c:v>1413428.665241209</c:v>
                </c:pt>
                <c:pt idx="666">
                  <c:v>1413428.665241209</c:v>
                </c:pt>
                <c:pt idx="667">
                  <c:v>1413428.665241209</c:v>
                </c:pt>
                <c:pt idx="668">
                  <c:v>1413428.665241209</c:v>
                </c:pt>
                <c:pt idx="669">
                  <c:v>1413428.665241209</c:v>
                </c:pt>
                <c:pt idx="670">
                  <c:v>1413428.665241209</c:v>
                </c:pt>
                <c:pt idx="671">
                  <c:v>1413428.665241209</c:v>
                </c:pt>
                <c:pt idx="672">
                  <c:v>1413428.665241209</c:v>
                </c:pt>
                <c:pt idx="673">
                  <c:v>1413428.665241209</c:v>
                </c:pt>
                <c:pt idx="674">
                  <c:v>1413428.665241209</c:v>
                </c:pt>
                <c:pt idx="675">
                  <c:v>1413428.665241209</c:v>
                </c:pt>
                <c:pt idx="676">
                  <c:v>1413428.665241209</c:v>
                </c:pt>
                <c:pt idx="677">
                  <c:v>1413428.665241209</c:v>
                </c:pt>
                <c:pt idx="678">
                  <c:v>1413428.665241209</c:v>
                </c:pt>
                <c:pt idx="679">
                  <c:v>1413428.665241209</c:v>
                </c:pt>
                <c:pt idx="680">
                  <c:v>1413428.665241209</c:v>
                </c:pt>
                <c:pt idx="681">
                  <c:v>1413428.665241209</c:v>
                </c:pt>
                <c:pt idx="682">
                  <c:v>1413428.665241209</c:v>
                </c:pt>
                <c:pt idx="683">
                  <c:v>1413428.665241209</c:v>
                </c:pt>
                <c:pt idx="684">
                  <c:v>1413428.665241209</c:v>
                </c:pt>
                <c:pt idx="685">
                  <c:v>1413428.665241209</c:v>
                </c:pt>
                <c:pt idx="686">
                  <c:v>1413428.665241209</c:v>
                </c:pt>
                <c:pt idx="687">
                  <c:v>1413428.665241209</c:v>
                </c:pt>
                <c:pt idx="688">
                  <c:v>1413428.665241209</c:v>
                </c:pt>
                <c:pt idx="689">
                  <c:v>1413428.665241209</c:v>
                </c:pt>
                <c:pt idx="690">
                  <c:v>1413428.665241209</c:v>
                </c:pt>
                <c:pt idx="691">
                  <c:v>1413428.665241209</c:v>
                </c:pt>
                <c:pt idx="692">
                  <c:v>1413428.665241209</c:v>
                </c:pt>
                <c:pt idx="693">
                  <c:v>1413428.665241209</c:v>
                </c:pt>
                <c:pt idx="694">
                  <c:v>1413428.665241209</c:v>
                </c:pt>
                <c:pt idx="695">
                  <c:v>1413428.665241209</c:v>
                </c:pt>
                <c:pt idx="696">
                  <c:v>1413428.665241209</c:v>
                </c:pt>
                <c:pt idx="697">
                  <c:v>1413428.665241209</c:v>
                </c:pt>
                <c:pt idx="698">
                  <c:v>1413428.665241209</c:v>
                </c:pt>
                <c:pt idx="699">
                  <c:v>1413428.665241209</c:v>
                </c:pt>
                <c:pt idx="700">
                  <c:v>1413428.665241209</c:v>
                </c:pt>
                <c:pt idx="701">
                  <c:v>1413428.665241209</c:v>
                </c:pt>
                <c:pt idx="702">
                  <c:v>1413428.665241209</c:v>
                </c:pt>
                <c:pt idx="703">
                  <c:v>1413428.665241209</c:v>
                </c:pt>
                <c:pt idx="704">
                  <c:v>1413428.665241209</c:v>
                </c:pt>
                <c:pt idx="705">
                  <c:v>1413428.665241209</c:v>
                </c:pt>
                <c:pt idx="706">
                  <c:v>1413428.665241209</c:v>
                </c:pt>
                <c:pt idx="707">
                  <c:v>1413428.665241209</c:v>
                </c:pt>
                <c:pt idx="708">
                  <c:v>1413428.665241209</c:v>
                </c:pt>
                <c:pt idx="709">
                  <c:v>1413428.665241209</c:v>
                </c:pt>
                <c:pt idx="710">
                  <c:v>1413428.665241209</c:v>
                </c:pt>
                <c:pt idx="711">
                  <c:v>1413428.665241209</c:v>
                </c:pt>
                <c:pt idx="712">
                  <c:v>1413428.665241209</c:v>
                </c:pt>
                <c:pt idx="713">
                  <c:v>1413428.665241209</c:v>
                </c:pt>
                <c:pt idx="714">
                  <c:v>1413428.665241209</c:v>
                </c:pt>
                <c:pt idx="715">
                  <c:v>1413428.665241209</c:v>
                </c:pt>
                <c:pt idx="716">
                  <c:v>1413428.665241209</c:v>
                </c:pt>
                <c:pt idx="717">
                  <c:v>1413428.665241209</c:v>
                </c:pt>
                <c:pt idx="718">
                  <c:v>1413428.665241209</c:v>
                </c:pt>
                <c:pt idx="719">
                  <c:v>1413428.665241209</c:v>
                </c:pt>
                <c:pt idx="720">
                  <c:v>1413428.665241209</c:v>
                </c:pt>
                <c:pt idx="721">
                  <c:v>1413428.665241209</c:v>
                </c:pt>
                <c:pt idx="722">
                  <c:v>1413428.665241209</c:v>
                </c:pt>
                <c:pt idx="723">
                  <c:v>1413428.665241209</c:v>
                </c:pt>
                <c:pt idx="724">
                  <c:v>1413428.665241209</c:v>
                </c:pt>
                <c:pt idx="725">
                  <c:v>1413428.665241209</c:v>
                </c:pt>
                <c:pt idx="726">
                  <c:v>1413428.665241209</c:v>
                </c:pt>
                <c:pt idx="727">
                  <c:v>1413428.665241209</c:v>
                </c:pt>
                <c:pt idx="728">
                  <c:v>1413428.665241209</c:v>
                </c:pt>
                <c:pt idx="729">
                  <c:v>1413428.665241209</c:v>
                </c:pt>
                <c:pt idx="730">
                  <c:v>1413428.665241209</c:v>
                </c:pt>
                <c:pt idx="731">
                  <c:v>1413428.665241209</c:v>
                </c:pt>
                <c:pt idx="732">
                  <c:v>1413428.665241209</c:v>
                </c:pt>
                <c:pt idx="733">
                  <c:v>1413428.665241209</c:v>
                </c:pt>
                <c:pt idx="734">
                  <c:v>1413428.665241209</c:v>
                </c:pt>
                <c:pt idx="735">
                  <c:v>1413428.665241209</c:v>
                </c:pt>
                <c:pt idx="736">
                  <c:v>1413428.665241209</c:v>
                </c:pt>
                <c:pt idx="737">
                  <c:v>1413428.665241209</c:v>
                </c:pt>
                <c:pt idx="738">
                  <c:v>1413428.665241209</c:v>
                </c:pt>
                <c:pt idx="739">
                  <c:v>1413428.665241209</c:v>
                </c:pt>
                <c:pt idx="740">
                  <c:v>1413428.665241209</c:v>
                </c:pt>
                <c:pt idx="741">
                  <c:v>1413428.665241209</c:v>
                </c:pt>
                <c:pt idx="742">
                  <c:v>1413428.665241209</c:v>
                </c:pt>
                <c:pt idx="743">
                  <c:v>1413428.665241209</c:v>
                </c:pt>
                <c:pt idx="744">
                  <c:v>1413428.665241209</c:v>
                </c:pt>
                <c:pt idx="745">
                  <c:v>1413428.665241209</c:v>
                </c:pt>
                <c:pt idx="746">
                  <c:v>1413428.665241209</c:v>
                </c:pt>
                <c:pt idx="747">
                  <c:v>1413428.665241209</c:v>
                </c:pt>
                <c:pt idx="748">
                  <c:v>1413428.665241209</c:v>
                </c:pt>
                <c:pt idx="749">
                  <c:v>1413428.665241209</c:v>
                </c:pt>
                <c:pt idx="750">
                  <c:v>1413428.665241209</c:v>
                </c:pt>
                <c:pt idx="751">
                  <c:v>1413428.665241209</c:v>
                </c:pt>
                <c:pt idx="752">
                  <c:v>1413428.665241209</c:v>
                </c:pt>
                <c:pt idx="753">
                  <c:v>1413428.665241209</c:v>
                </c:pt>
                <c:pt idx="754">
                  <c:v>1413428.665241209</c:v>
                </c:pt>
                <c:pt idx="755">
                  <c:v>1413428.665241209</c:v>
                </c:pt>
                <c:pt idx="756">
                  <c:v>1413428.665241209</c:v>
                </c:pt>
                <c:pt idx="757">
                  <c:v>1413428.665241209</c:v>
                </c:pt>
                <c:pt idx="758">
                  <c:v>1413428.665241209</c:v>
                </c:pt>
                <c:pt idx="759">
                  <c:v>1413428.665241209</c:v>
                </c:pt>
                <c:pt idx="760">
                  <c:v>1413428.665241209</c:v>
                </c:pt>
                <c:pt idx="761">
                  <c:v>1413428.665241209</c:v>
                </c:pt>
                <c:pt idx="762">
                  <c:v>1413428.665241209</c:v>
                </c:pt>
                <c:pt idx="763">
                  <c:v>1413428.665241209</c:v>
                </c:pt>
                <c:pt idx="764">
                  <c:v>1413428.665241209</c:v>
                </c:pt>
                <c:pt idx="765">
                  <c:v>1413428.665241209</c:v>
                </c:pt>
                <c:pt idx="766">
                  <c:v>1413428.665241209</c:v>
                </c:pt>
                <c:pt idx="767">
                  <c:v>1413428.665241209</c:v>
                </c:pt>
                <c:pt idx="768">
                  <c:v>1413428.665241209</c:v>
                </c:pt>
                <c:pt idx="769">
                  <c:v>1413428.665241209</c:v>
                </c:pt>
                <c:pt idx="770">
                  <c:v>1413428.665241209</c:v>
                </c:pt>
                <c:pt idx="771">
                  <c:v>1413428.665241209</c:v>
                </c:pt>
                <c:pt idx="772">
                  <c:v>1413428.665241209</c:v>
                </c:pt>
                <c:pt idx="773">
                  <c:v>1413428.665241209</c:v>
                </c:pt>
                <c:pt idx="774">
                  <c:v>1413428.665241209</c:v>
                </c:pt>
                <c:pt idx="775">
                  <c:v>1413428.665241209</c:v>
                </c:pt>
                <c:pt idx="776">
                  <c:v>1413428.665241209</c:v>
                </c:pt>
                <c:pt idx="777">
                  <c:v>1413428.665241209</c:v>
                </c:pt>
                <c:pt idx="778">
                  <c:v>1413428.665241209</c:v>
                </c:pt>
                <c:pt idx="779">
                  <c:v>1413428.665241209</c:v>
                </c:pt>
                <c:pt idx="780">
                  <c:v>1413428.665241209</c:v>
                </c:pt>
                <c:pt idx="781">
                  <c:v>1413428.665241209</c:v>
                </c:pt>
                <c:pt idx="782">
                  <c:v>1413428.665241209</c:v>
                </c:pt>
                <c:pt idx="783">
                  <c:v>1413428.665241209</c:v>
                </c:pt>
                <c:pt idx="784">
                  <c:v>1413428.665241209</c:v>
                </c:pt>
                <c:pt idx="785">
                  <c:v>1413428.665241209</c:v>
                </c:pt>
                <c:pt idx="786">
                  <c:v>1413428.665241209</c:v>
                </c:pt>
                <c:pt idx="787">
                  <c:v>1413428.665241209</c:v>
                </c:pt>
                <c:pt idx="788">
                  <c:v>1413428.665241209</c:v>
                </c:pt>
                <c:pt idx="789">
                  <c:v>1413428.665241209</c:v>
                </c:pt>
                <c:pt idx="790">
                  <c:v>1413428.665241209</c:v>
                </c:pt>
                <c:pt idx="791">
                  <c:v>1413428.665241209</c:v>
                </c:pt>
                <c:pt idx="792">
                  <c:v>1413428.665241209</c:v>
                </c:pt>
                <c:pt idx="793">
                  <c:v>1413428.665241209</c:v>
                </c:pt>
                <c:pt idx="794">
                  <c:v>1413428.665241209</c:v>
                </c:pt>
                <c:pt idx="795">
                  <c:v>1413428.665241209</c:v>
                </c:pt>
                <c:pt idx="796">
                  <c:v>1413428.665241209</c:v>
                </c:pt>
                <c:pt idx="797">
                  <c:v>1413428.665241209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Main!$F$2:$F$799</c:f>
              <c:numCache>
                <c:formatCode>General</c:formatCode>
                <c:ptCount val="798"/>
                <c:pt idx="0">
                  <c:v>627269.1479147596</c:v>
                </c:pt>
                <c:pt idx="1">
                  <c:v>6272691.479147613</c:v>
                </c:pt>
                <c:pt idx="2">
                  <c:v>6137126.878573056</c:v>
                </c:pt>
                <c:pt idx="3">
                  <c:v>6001685.219858753</c:v>
                </c:pt>
                <c:pt idx="4">
                  <c:v>5866342.380481944</c:v>
                </c:pt>
                <c:pt idx="5">
                  <c:v>5731078.773011667</c:v>
                </c:pt>
                <c:pt idx="6">
                  <c:v>5595878.08245654</c:v>
                </c:pt>
                <c:pt idx="7">
                  <c:v>5460726.364955482</c:v>
                </c:pt>
                <c:pt idx="8">
                  <c:v>5325611.382344631</c:v>
                </c:pt>
                <c:pt idx="9">
                  <c:v>5190522.092023647</c:v>
                </c:pt>
                <c:pt idx="10">
                  <c:v>5055448.238151323</c:v>
                </c:pt>
                <c:pt idx="11">
                  <c:v>4920380.00609109</c:v>
                </c:pt>
                <c:pt idx="12">
                  <c:v>4785307.711285181</c:v>
                </c:pt>
                <c:pt idx="13">
                  <c:v>4650221.498551257</c:v>
                </c:pt>
                <c:pt idx="14">
                  <c:v>4509944.036845333</c:v>
                </c:pt>
                <c:pt idx="15">
                  <c:v>4369481.075512655</c:v>
                </c:pt>
                <c:pt idx="16">
                  <c:v>4228734.407004915</c:v>
                </c:pt>
                <c:pt idx="17">
                  <c:v>4087585.872206893</c:v>
                </c:pt>
                <c:pt idx="18">
                  <c:v>3136345.739573807</c:v>
                </c:pt>
                <c:pt idx="19">
                  <c:v>2788173.122902475</c:v>
                </c:pt>
                <c:pt idx="20">
                  <c:v>2636887.50332132</c:v>
                </c:pt>
                <c:pt idx="21">
                  <c:v>2517890.851487174</c:v>
                </c:pt>
                <c:pt idx="22">
                  <c:v>2493404.963305199</c:v>
                </c:pt>
                <c:pt idx="23">
                  <c:v>2402522.473928919</c:v>
                </c:pt>
                <c:pt idx="24">
                  <c:v>2378142.249510136</c:v>
                </c:pt>
                <c:pt idx="25">
                  <c:v>2305789.746682848</c:v>
                </c:pt>
                <c:pt idx="26">
                  <c:v>2281643.222683839</c:v>
                </c:pt>
                <c:pt idx="27">
                  <c:v>2223403.847854917</c:v>
                </c:pt>
                <c:pt idx="28">
                  <c:v>2199457.50561368</c:v>
                </c:pt>
                <c:pt idx="29">
                  <c:v>2152136.614275323</c:v>
                </c:pt>
                <c:pt idx="30">
                  <c:v>2128419.335594102</c:v>
                </c:pt>
                <c:pt idx="31">
                  <c:v>2089952.418157631</c:v>
                </c:pt>
                <c:pt idx="32">
                  <c:v>2066500.841039532</c:v>
                </c:pt>
                <c:pt idx="33">
                  <c:v>2035424.921988636</c:v>
                </c:pt>
                <c:pt idx="34">
                  <c:v>2012265.787405729</c:v>
                </c:pt>
                <c:pt idx="35">
                  <c:v>1987407.671033549</c:v>
                </c:pt>
                <c:pt idx="36">
                  <c:v>1999798.494645087</c:v>
                </c:pt>
                <c:pt idx="37">
                  <c:v>1875650.759369297</c:v>
                </c:pt>
                <c:pt idx="38">
                  <c:v>1818935.801114614</c:v>
                </c:pt>
                <c:pt idx="39">
                  <c:v>1765801.198480669</c:v>
                </c:pt>
                <c:pt idx="40">
                  <c:v>1728571.01541323</c:v>
                </c:pt>
                <c:pt idx="41">
                  <c:v>1718477.217584831</c:v>
                </c:pt>
                <c:pt idx="42">
                  <c:v>1685634.426689122</c:v>
                </c:pt>
                <c:pt idx="43">
                  <c:v>1640883.907527706</c:v>
                </c:pt>
                <c:pt idx="44">
                  <c:v>1563363.869154036</c:v>
                </c:pt>
                <c:pt idx="45">
                  <c:v>1578494.12308019</c:v>
                </c:pt>
                <c:pt idx="46">
                  <c:v>1528358.372435423</c:v>
                </c:pt>
                <c:pt idx="47">
                  <c:v>1557170.708342758</c:v>
                </c:pt>
                <c:pt idx="48">
                  <c:v>1515377.652001857</c:v>
                </c:pt>
                <c:pt idx="49">
                  <c:v>1499634.396010657</c:v>
                </c:pt>
                <c:pt idx="50">
                  <c:v>1490373.390264279</c:v>
                </c:pt>
                <c:pt idx="51">
                  <c:v>1463149.829219316</c:v>
                </c:pt>
                <c:pt idx="52">
                  <c:v>1436634.612691181</c:v>
                </c:pt>
                <c:pt idx="53">
                  <c:v>1449236.524794131</c:v>
                </c:pt>
                <c:pt idx="54">
                  <c:v>1419140.079867264</c:v>
                </c:pt>
                <c:pt idx="55">
                  <c:v>1412140.979527104</c:v>
                </c:pt>
                <c:pt idx="56">
                  <c:v>1343846.400187229</c:v>
                </c:pt>
                <c:pt idx="57">
                  <c:v>1292734.357960779</c:v>
                </c:pt>
                <c:pt idx="58">
                  <c:v>1278158.818460554</c:v>
                </c:pt>
                <c:pt idx="59">
                  <c:v>1248694.155062558</c:v>
                </c:pt>
                <c:pt idx="60">
                  <c:v>1249059.950938485</c:v>
                </c:pt>
                <c:pt idx="61">
                  <c:v>1194774.575394168</c:v>
                </c:pt>
                <c:pt idx="62">
                  <c:v>1184514.098361484</c:v>
                </c:pt>
                <c:pt idx="63">
                  <c:v>1159640.832810081</c:v>
                </c:pt>
                <c:pt idx="64">
                  <c:v>1163060.821938034</c:v>
                </c:pt>
                <c:pt idx="65">
                  <c:v>1131208.179381376</c:v>
                </c:pt>
                <c:pt idx="66">
                  <c:v>1123057.752067271</c:v>
                </c:pt>
                <c:pt idx="67">
                  <c:v>1117082.805902442</c:v>
                </c:pt>
                <c:pt idx="68">
                  <c:v>1108396.879399976</c:v>
                </c:pt>
                <c:pt idx="69">
                  <c:v>1110721.413071627</c:v>
                </c:pt>
                <c:pt idx="70">
                  <c:v>1079089.597513988</c:v>
                </c:pt>
                <c:pt idx="71">
                  <c:v>1054303.969629562</c:v>
                </c:pt>
                <c:pt idx="72">
                  <c:v>1052492.470702807</c:v>
                </c:pt>
                <c:pt idx="73">
                  <c:v>1049228.016669328</c:v>
                </c:pt>
                <c:pt idx="74">
                  <c:v>1009251.4295053</c:v>
                </c:pt>
                <c:pt idx="75">
                  <c:v>981295.809329399</c:v>
                </c:pt>
                <c:pt idx="76">
                  <c:v>964161.0491297393</c:v>
                </c:pt>
                <c:pt idx="77">
                  <c:v>965388.6838723609</c:v>
                </c:pt>
                <c:pt idx="78">
                  <c:v>959549.9248664444</c:v>
                </c:pt>
                <c:pt idx="79">
                  <c:v>967061.8434709692</c:v>
                </c:pt>
                <c:pt idx="80">
                  <c:v>932890.2073248855</c:v>
                </c:pt>
                <c:pt idx="81">
                  <c:v>921158.6636584009</c:v>
                </c:pt>
                <c:pt idx="82">
                  <c:v>909088.4646006185</c:v>
                </c:pt>
                <c:pt idx="83">
                  <c:v>899412.3471179176</c:v>
                </c:pt>
                <c:pt idx="84">
                  <c:v>874407.9049864215</c:v>
                </c:pt>
                <c:pt idx="85">
                  <c:v>867019.0101721943</c:v>
                </c:pt>
                <c:pt idx="86">
                  <c:v>863133.1486876766</c:v>
                </c:pt>
                <c:pt idx="87">
                  <c:v>858876.8464242925</c:v>
                </c:pt>
                <c:pt idx="88">
                  <c:v>858348.009338976</c:v>
                </c:pt>
                <c:pt idx="89">
                  <c:v>839353.0470515471</c:v>
                </c:pt>
                <c:pt idx="90">
                  <c:v>825593.3034475538</c:v>
                </c:pt>
                <c:pt idx="91">
                  <c:v>817599.9215449888</c:v>
                </c:pt>
                <c:pt idx="92">
                  <c:v>818476.7381619496</c:v>
                </c:pt>
                <c:pt idx="93">
                  <c:v>794654.7089205919</c:v>
                </c:pt>
                <c:pt idx="94">
                  <c:v>786477.049801468</c:v>
                </c:pt>
                <c:pt idx="95">
                  <c:v>779896.4357101729</c:v>
                </c:pt>
                <c:pt idx="96">
                  <c:v>766554.3024752414</c:v>
                </c:pt>
                <c:pt idx="97">
                  <c:v>758573.4823832022</c:v>
                </c:pt>
                <c:pt idx="98">
                  <c:v>757408.3681192396</c:v>
                </c:pt>
                <c:pt idx="99">
                  <c:v>735890.0913128912</c:v>
                </c:pt>
                <c:pt idx="100">
                  <c:v>722403.4484091097</c:v>
                </c:pt>
                <c:pt idx="101">
                  <c:v>711884.1667253176</c:v>
                </c:pt>
                <c:pt idx="102">
                  <c:v>698157.805587377</c:v>
                </c:pt>
                <c:pt idx="103">
                  <c:v>691830.5078090952</c:v>
                </c:pt>
                <c:pt idx="104">
                  <c:v>686902.0692633075</c:v>
                </c:pt>
                <c:pt idx="105">
                  <c:v>690253.8884064178</c:v>
                </c:pt>
                <c:pt idx="106">
                  <c:v>680211.8664478825</c:v>
                </c:pt>
                <c:pt idx="107">
                  <c:v>681341.9779919357</c:v>
                </c:pt>
                <c:pt idx="108">
                  <c:v>666854.0620760994</c:v>
                </c:pt>
                <c:pt idx="109">
                  <c:v>656379.0176465652</c:v>
                </c:pt>
                <c:pt idx="110">
                  <c:v>644606.6164939238</c:v>
                </c:pt>
                <c:pt idx="111">
                  <c:v>634291.0488402359</c:v>
                </c:pt>
                <c:pt idx="112">
                  <c:v>619412.8700697618</c:v>
                </c:pt>
                <c:pt idx="113">
                  <c:v>611438.9081693888</c:v>
                </c:pt>
                <c:pt idx="114">
                  <c:v>603367.4630231089</c:v>
                </c:pt>
                <c:pt idx="115">
                  <c:v>600746.6186670845</c:v>
                </c:pt>
                <c:pt idx="116">
                  <c:v>600416.0232565206</c:v>
                </c:pt>
                <c:pt idx="117">
                  <c:v>590798.9226536248</c:v>
                </c:pt>
                <c:pt idx="118">
                  <c:v>584747.548676221</c:v>
                </c:pt>
                <c:pt idx="119">
                  <c:v>580221.4392530228</c:v>
                </c:pt>
                <c:pt idx="120">
                  <c:v>568789.1584451654</c:v>
                </c:pt>
                <c:pt idx="121">
                  <c:v>562006.5696243709</c:v>
                </c:pt>
                <c:pt idx="122">
                  <c:v>557414.719023256</c:v>
                </c:pt>
                <c:pt idx="123">
                  <c:v>555574.6467705439</c:v>
                </c:pt>
                <c:pt idx="124">
                  <c:v>553896.7388095465</c:v>
                </c:pt>
                <c:pt idx="125">
                  <c:v>547808.1450942114</c:v>
                </c:pt>
                <c:pt idx="126">
                  <c:v>539622.6642832253</c:v>
                </c:pt>
                <c:pt idx="127">
                  <c:v>533182.8645140689</c:v>
                </c:pt>
                <c:pt idx="128">
                  <c:v>527097.312764475</c:v>
                </c:pt>
                <c:pt idx="129">
                  <c:v>518326.7290380786</c:v>
                </c:pt>
                <c:pt idx="130">
                  <c:v>515981.0205255748</c:v>
                </c:pt>
                <c:pt idx="131">
                  <c:v>514126.5516631916</c:v>
                </c:pt>
                <c:pt idx="132">
                  <c:v>509397.2800659731</c:v>
                </c:pt>
                <c:pt idx="133">
                  <c:v>506240.738233372</c:v>
                </c:pt>
                <c:pt idx="134">
                  <c:v>506839.283421635</c:v>
                </c:pt>
                <c:pt idx="135">
                  <c:v>497449.3560453819</c:v>
                </c:pt>
                <c:pt idx="136">
                  <c:v>491426.3778654203</c:v>
                </c:pt>
                <c:pt idx="137">
                  <c:v>486593.5123397472</c:v>
                </c:pt>
                <c:pt idx="138">
                  <c:v>480779.6633534242</c:v>
                </c:pt>
                <c:pt idx="139">
                  <c:v>478005.7550787226</c:v>
                </c:pt>
                <c:pt idx="140">
                  <c:v>475647.489593938</c:v>
                </c:pt>
                <c:pt idx="141">
                  <c:v>477768.3244787126</c:v>
                </c:pt>
                <c:pt idx="142">
                  <c:v>476633.0752264418</c:v>
                </c:pt>
                <c:pt idx="143">
                  <c:v>473095.0415550697</c:v>
                </c:pt>
                <c:pt idx="144">
                  <c:v>467656.2028049136</c:v>
                </c:pt>
                <c:pt idx="145">
                  <c:v>463109.6602865487</c:v>
                </c:pt>
                <c:pt idx="146">
                  <c:v>457697.832329664</c:v>
                </c:pt>
                <c:pt idx="147">
                  <c:v>453598.0661581281</c:v>
                </c:pt>
                <c:pt idx="148">
                  <c:v>446045.3958765651</c:v>
                </c:pt>
                <c:pt idx="149">
                  <c:v>442067.0976058596</c:v>
                </c:pt>
                <c:pt idx="150">
                  <c:v>438476.7001573014</c:v>
                </c:pt>
                <c:pt idx="151">
                  <c:v>437659.6615020226</c:v>
                </c:pt>
                <c:pt idx="152">
                  <c:v>437595.6190517144</c:v>
                </c:pt>
                <c:pt idx="153">
                  <c:v>433829.8628098338</c:v>
                </c:pt>
                <c:pt idx="154">
                  <c:v>431581.9532518159</c:v>
                </c:pt>
                <c:pt idx="155">
                  <c:v>430114.1649378131</c:v>
                </c:pt>
                <c:pt idx="156">
                  <c:v>424839.9264724849</c:v>
                </c:pt>
                <c:pt idx="157">
                  <c:v>421148.4511021174</c:v>
                </c:pt>
                <c:pt idx="158">
                  <c:v>418735.0476500618</c:v>
                </c:pt>
                <c:pt idx="159">
                  <c:v>420232.0522785143</c:v>
                </c:pt>
                <c:pt idx="160">
                  <c:v>419685.6326196041</c:v>
                </c:pt>
                <c:pt idx="161">
                  <c:v>419326.7083105803</c:v>
                </c:pt>
                <c:pt idx="162">
                  <c:v>414572.7926647376</c:v>
                </c:pt>
                <c:pt idx="163">
                  <c:v>411124.3194286678</c:v>
                </c:pt>
                <c:pt idx="164">
                  <c:v>408021.8633315552</c:v>
                </c:pt>
                <c:pt idx="165">
                  <c:v>402978.6239570227</c:v>
                </c:pt>
                <c:pt idx="166">
                  <c:v>402589.971818495</c:v>
                </c:pt>
                <c:pt idx="167">
                  <c:v>402240.3752561588</c:v>
                </c:pt>
                <c:pt idx="168">
                  <c:v>400266.3586363572</c:v>
                </c:pt>
                <c:pt idx="169">
                  <c:v>398662.4050499397</c:v>
                </c:pt>
                <c:pt idx="170">
                  <c:v>398971.0582013497</c:v>
                </c:pt>
                <c:pt idx="171">
                  <c:v>394046.3875853684</c:v>
                </c:pt>
                <c:pt idx="172">
                  <c:v>390644.9865159077</c:v>
                </c:pt>
                <c:pt idx="173">
                  <c:v>387878.6097363061</c:v>
                </c:pt>
                <c:pt idx="174">
                  <c:v>385221.4101184756</c:v>
                </c:pt>
                <c:pt idx="175">
                  <c:v>384303.8543065501</c:v>
                </c:pt>
                <c:pt idx="176">
                  <c:v>383450.8387480837</c:v>
                </c:pt>
                <c:pt idx="177">
                  <c:v>384701.4160513322</c:v>
                </c:pt>
                <c:pt idx="178">
                  <c:v>382903.1230678885</c:v>
                </c:pt>
                <c:pt idx="179">
                  <c:v>382761.5169120922</c:v>
                </c:pt>
                <c:pt idx="180">
                  <c:v>380683.1212500409</c:v>
                </c:pt>
                <c:pt idx="181">
                  <c:v>378841.2248992534</c:v>
                </c:pt>
                <c:pt idx="182">
                  <c:v>376320.6192383009</c:v>
                </c:pt>
                <c:pt idx="183">
                  <c:v>375273.6564120682</c:v>
                </c:pt>
                <c:pt idx="184">
                  <c:v>370582.4618562338</c:v>
                </c:pt>
                <c:pt idx="185">
                  <c:v>368040.4695905964</c:v>
                </c:pt>
                <c:pt idx="186">
                  <c:v>366264.9602334092</c:v>
                </c:pt>
                <c:pt idx="187">
                  <c:v>366266.6546113955</c:v>
                </c:pt>
                <c:pt idx="188">
                  <c:v>366319.5963437011</c:v>
                </c:pt>
                <c:pt idx="189">
                  <c:v>365527.9244402478</c:v>
                </c:pt>
                <c:pt idx="190">
                  <c:v>365500.1121756777</c:v>
                </c:pt>
                <c:pt idx="191">
                  <c:v>365867.3666310984</c:v>
                </c:pt>
                <c:pt idx="192">
                  <c:v>363972.8726276101</c:v>
                </c:pt>
                <c:pt idx="193">
                  <c:v>362205.8900069493</c:v>
                </c:pt>
                <c:pt idx="194">
                  <c:v>361189.0340954838</c:v>
                </c:pt>
                <c:pt idx="195">
                  <c:v>362437.7361001516</c:v>
                </c:pt>
                <c:pt idx="196">
                  <c:v>361268.5981082448</c:v>
                </c:pt>
                <c:pt idx="197">
                  <c:v>361908.7948192184</c:v>
                </c:pt>
                <c:pt idx="198">
                  <c:v>360433.4220308264</c:v>
                </c:pt>
                <c:pt idx="199">
                  <c:v>359297.7040044294</c:v>
                </c:pt>
                <c:pt idx="200">
                  <c:v>358726.1310871585</c:v>
                </c:pt>
                <c:pt idx="201">
                  <c:v>356146.0634578001</c:v>
                </c:pt>
                <c:pt idx="202">
                  <c:v>358226.419192092</c:v>
                </c:pt>
                <c:pt idx="203">
                  <c:v>359564.9075548574</c:v>
                </c:pt>
                <c:pt idx="204">
                  <c:v>359904.8232985082</c:v>
                </c:pt>
                <c:pt idx="205">
                  <c:v>359315.8097664934</c:v>
                </c:pt>
                <c:pt idx="206">
                  <c:v>359445.8659848167</c:v>
                </c:pt>
                <c:pt idx="207">
                  <c:v>357864.3894570058</c:v>
                </c:pt>
                <c:pt idx="208">
                  <c:v>356336.5355331439</c:v>
                </c:pt>
                <c:pt idx="209">
                  <c:v>354829.4509724678</c:v>
                </c:pt>
                <c:pt idx="210">
                  <c:v>354505.198124985</c:v>
                </c:pt>
                <c:pt idx="211">
                  <c:v>355088.0706681374</c:v>
                </c:pt>
                <c:pt idx="212">
                  <c:v>356260.657490925</c:v>
                </c:pt>
                <c:pt idx="213">
                  <c:v>357519.908055375</c:v>
                </c:pt>
                <c:pt idx="214">
                  <c:v>357578.0551850484</c:v>
                </c:pt>
                <c:pt idx="215">
                  <c:v>358214.6985011562</c:v>
                </c:pt>
                <c:pt idx="216">
                  <c:v>357165.8360955403</c:v>
                </c:pt>
                <c:pt idx="217">
                  <c:v>357349.0151214791</c:v>
                </c:pt>
                <c:pt idx="218">
                  <c:v>356895.009395067</c:v>
                </c:pt>
                <c:pt idx="219">
                  <c:v>358843.2523972534</c:v>
                </c:pt>
                <c:pt idx="220">
                  <c:v>355734.8261150471</c:v>
                </c:pt>
                <c:pt idx="221">
                  <c:v>353730.226043218</c:v>
                </c:pt>
                <c:pt idx="222">
                  <c:v>353434.3012824745</c:v>
                </c:pt>
                <c:pt idx="223">
                  <c:v>352752.4315627191</c:v>
                </c:pt>
                <c:pt idx="224">
                  <c:v>353361.2423850251</c:v>
                </c:pt>
                <c:pt idx="225">
                  <c:v>352442.8469425983</c:v>
                </c:pt>
                <c:pt idx="226">
                  <c:v>353442.524803129</c:v>
                </c:pt>
                <c:pt idx="227">
                  <c:v>354680.1491691382</c:v>
                </c:pt>
                <c:pt idx="228">
                  <c:v>354284.3724987477</c:v>
                </c:pt>
                <c:pt idx="229">
                  <c:v>352899.6429365099</c:v>
                </c:pt>
                <c:pt idx="230">
                  <c:v>351502.6531102462</c:v>
                </c:pt>
                <c:pt idx="231">
                  <c:v>354302.5211681851</c:v>
                </c:pt>
                <c:pt idx="232">
                  <c:v>352969.8160314554</c:v>
                </c:pt>
                <c:pt idx="233">
                  <c:v>352862.3544618359</c:v>
                </c:pt>
                <c:pt idx="234">
                  <c:v>352542.3348418988</c:v>
                </c:pt>
                <c:pt idx="235">
                  <c:v>352301.3578932806</c:v>
                </c:pt>
                <c:pt idx="236">
                  <c:v>352137.9094905012</c:v>
                </c:pt>
                <c:pt idx="237">
                  <c:v>350543.6624821525</c:v>
                </c:pt>
                <c:pt idx="238">
                  <c:v>353669.7060101223</c:v>
                </c:pt>
                <c:pt idx="239">
                  <c:v>353444.6664257522</c:v>
                </c:pt>
                <c:pt idx="240">
                  <c:v>353780.2509810964</c:v>
                </c:pt>
                <c:pt idx="241">
                  <c:v>352263.359903221</c:v>
                </c:pt>
                <c:pt idx="242">
                  <c:v>353134.6845847086</c:v>
                </c:pt>
                <c:pt idx="243">
                  <c:v>353598.8177882539</c:v>
                </c:pt>
                <c:pt idx="244">
                  <c:v>353739.0162995353</c:v>
                </c:pt>
                <c:pt idx="245">
                  <c:v>351874.6980700009</c:v>
                </c:pt>
                <c:pt idx="246">
                  <c:v>353782.0250043251</c:v>
                </c:pt>
                <c:pt idx="247">
                  <c:v>352440.5582950786</c:v>
                </c:pt>
                <c:pt idx="248">
                  <c:v>351289.1111575232</c:v>
                </c:pt>
                <c:pt idx="249">
                  <c:v>354881.9429229945</c:v>
                </c:pt>
                <c:pt idx="250">
                  <c:v>352332.6860982938</c:v>
                </c:pt>
                <c:pt idx="251">
                  <c:v>353127.8383494079</c:v>
                </c:pt>
                <c:pt idx="252">
                  <c:v>353042.9766182797</c:v>
                </c:pt>
                <c:pt idx="253">
                  <c:v>352726.9643919091</c:v>
                </c:pt>
                <c:pt idx="254">
                  <c:v>352473.6416076634</c:v>
                </c:pt>
                <c:pt idx="255">
                  <c:v>353779.0280731099</c:v>
                </c:pt>
                <c:pt idx="256">
                  <c:v>354968.280006722</c:v>
                </c:pt>
                <c:pt idx="257">
                  <c:v>352010.4086525857</c:v>
                </c:pt>
                <c:pt idx="258">
                  <c:v>353099.6671358935</c:v>
                </c:pt>
                <c:pt idx="259">
                  <c:v>353046.0575270493</c:v>
                </c:pt>
                <c:pt idx="260">
                  <c:v>353147.8099391233</c:v>
                </c:pt>
                <c:pt idx="261">
                  <c:v>351739.473517864</c:v>
                </c:pt>
                <c:pt idx="262">
                  <c:v>352192.1746578567</c:v>
                </c:pt>
                <c:pt idx="263">
                  <c:v>353366.3837830205</c:v>
                </c:pt>
                <c:pt idx="264">
                  <c:v>352773.9416254136</c:v>
                </c:pt>
                <c:pt idx="265">
                  <c:v>352789.4565079201</c:v>
                </c:pt>
                <c:pt idx="266">
                  <c:v>353888.7574264216</c:v>
                </c:pt>
                <c:pt idx="267">
                  <c:v>351828.0328505634</c:v>
                </c:pt>
                <c:pt idx="268">
                  <c:v>353272.1937810099</c:v>
                </c:pt>
                <c:pt idx="269">
                  <c:v>355615.1496723474</c:v>
                </c:pt>
                <c:pt idx="270">
                  <c:v>351683.263493663</c:v>
                </c:pt>
                <c:pt idx="271">
                  <c:v>353021.8349604096</c:v>
                </c:pt>
                <c:pt idx="272">
                  <c:v>352731.2092794375</c:v>
                </c:pt>
                <c:pt idx="273">
                  <c:v>352833.5927640509</c:v>
                </c:pt>
                <c:pt idx="274">
                  <c:v>352478.6908846046</c:v>
                </c:pt>
                <c:pt idx="275">
                  <c:v>353163.0056706151</c:v>
                </c:pt>
                <c:pt idx="276">
                  <c:v>352439.2034666132</c:v>
                </c:pt>
                <c:pt idx="277">
                  <c:v>352531.1748673994</c:v>
                </c:pt>
                <c:pt idx="278">
                  <c:v>352449.7142913752</c:v>
                </c:pt>
                <c:pt idx="279">
                  <c:v>352738.1554156328</c:v>
                </c:pt>
                <c:pt idx="280">
                  <c:v>350877.2066033304</c:v>
                </c:pt>
                <c:pt idx="281">
                  <c:v>351764.8170588621</c:v>
                </c:pt>
                <c:pt idx="282">
                  <c:v>352609.4146540505</c:v>
                </c:pt>
                <c:pt idx="283">
                  <c:v>353003.3675495278</c:v>
                </c:pt>
                <c:pt idx="284">
                  <c:v>353563.622553391</c:v>
                </c:pt>
                <c:pt idx="285">
                  <c:v>352489.7214204462</c:v>
                </c:pt>
                <c:pt idx="286">
                  <c:v>353936.8547883227</c:v>
                </c:pt>
                <c:pt idx="287">
                  <c:v>354381.2032335341</c:v>
                </c:pt>
                <c:pt idx="288">
                  <c:v>354175.1119853616</c:v>
                </c:pt>
                <c:pt idx="289">
                  <c:v>354538.7894367579</c:v>
                </c:pt>
                <c:pt idx="290">
                  <c:v>354086.5736524512</c:v>
                </c:pt>
                <c:pt idx="291">
                  <c:v>354316.5678078416</c:v>
                </c:pt>
                <c:pt idx="292">
                  <c:v>354540.8489296262</c:v>
                </c:pt>
                <c:pt idx="293">
                  <c:v>354708.8417300427</c:v>
                </c:pt>
                <c:pt idx="294">
                  <c:v>354138.7883205519</c:v>
                </c:pt>
                <c:pt idx="295">
                  <c:v>354472.086334921</c:v>
                </c:pt>
                <c:pt idx="296">
                  <c:v>353686.0156947544</c:v>
                </c:pt>
                <c:pt idx="297">
                  <c:v>353622.7322849436</c:v>
                </c:pt>
                <c:pt idx="298">
                  <c:v>353441.0190746057</c:v>
                </c:pt>
                <c:pt idx="299">
                  <c:v>352495.8721124942</c:v>
                </c:pt>
                <c:pt idx="300">
                  <c:v>353848.9607321605</c:v>
                </c:pt>
                <c:pt idx="301">
                  <c:v>354490.7619990783</c:v>
                </c:pt>
                <c:pt idx="302">
                  <c:v>354251.0664630811</c:v>
                </c:pt>
                <c:pt idx="303">
                  <c:v>352395.9604819645</c:v>
                </c:pt>
                <c:pt idx="304">
                  <c:v>353869.656945509</c:v>
                </c:pt>
                <c:pt idx="305">
                  <c:v>353947.4241593889</c:v>
                </c:pt>
                <c:pt idx="306">
                  <c:v>353355.2592202979</c:v>
                </c:pt>
                <c:pt idx="307">
                  <c:v>353870.4606543248</c:v>
                </c:pt>
                <c:pt idx="308">
                  <c:v>353052.7773509807</c:v>
                </c:pt>
                <c:pt idx="309">
                  <c:v>353616.9891094355</c:v>
                </c:pt>
                <c:pt idx="310">
                  <c:v>354267.0473814191</c:v>
                </c:pt>
                <c:pt idx="311">
                  <c:v>354418.1247369938</c:v>
                </c:pt>
                <c:pt idx="312">
                  <c:v>354098.4452147793</c:v>
                </c:pt>
                <c:pt idx="313">
                  <c:v>353479.5738410528</c:v>
                </c:pt>
                <c:pt idx="314">
                  <c:v>354045.845191891</c:v>
                </c:pt>
                <c:pt idx="315">
                  <c:v>354205.0373598752</c:v>
                </c:pt>
                <c:pt idx="316">
                  <c:v>354870.896412019</c:v>
                </c:pt>
                <c:pt idx="317">
                  <c:v>354562.3769314961</c:v>
                </c:pt>
                <c:pt idx="318">
                  <c:v>354018.8633693345</c:v>
                </c:pt>
                <c:pt idx="319">
                  <c:v>354101.6902519421</c:v>
                </c:pt>
                <c:pt idx="320">
                  <c:v>353507.9913081111</c:v>
                </c:pt>
                <c:pt idx="321">
                  <c:v>354419.3076559828</c:v>
                </c:pt>
                <c:pt idx="322">
                  <c:v>353523.3443720117</c:v>
                </c:pt>
                <c:pt idx="323">
                  <c:v>354010.7856865278</c:v>
                </c:pt>
                <c:pt idx="324">
                  <c:v>354168.0107093379</c:v>
                </c:pt>
                <c:pt idx="325">
                  <c:v>354162.7871658163</c:v>
                </c:pt>
                <c:pt idx="326">
                  <c:v>353599.1286661174</c:v>
                </c:pt>
                <c:pt idx="327">
                  <c:v>353777.2298286344</c:v>
                </c:pt>
                <c:pt idx="328">
                  <c:v>353526.36542852</c:v>
                </c:pt>
                <c:pt idx="329">
                  <c:v>353090.4794578216</c:v>
                </c:pt>
                <c:pt idx="330">
                  <c:v>353316.8407970199</c:v>
                </c:pt>
                <c:pt idx="331">
                  <c:v>353184.565376581</c:v>
                </c:pt>
                <c:pt idx="332">
                  <c:v>353046.4528695449</c:v>
                </c:pt>
                <c:pt idx="333">
                  <c:v>352694.0515307426</c:v>
                </c:pt>
                <c:pt idx="334">
                  <c:v>352907.270962869</c:v>
                </c:pt>
                <c:pt idx="335">
                  <c:v>352833.7213459801</c:v>
                </c:pt>
                <c:pt idx="336">
                  <c:v>352672.6005388224</c:v>
                </c:pt>
                <c:pt idx="337">
                  <c:v>352912.4592714179</c:v>
                </c:pt>
                <c:pt idx="338">
                  <c:v>352777.1803951704</c:v>
                </c:pt>
                <c:pt idx="339">
                  <c:v>353232.0837631391</c:v>
                </c:pt>
                <c:pt idx="340">
                  <c:v>353282.6047087351</c:v>
                </c:pt>
                <c:pt idx="341">
                  <c:v>353166.6408936851</c:v>
                </c:pt>
                <c:pt idx="342">
                  <c:v>352574.8756710889</c:v>
                </c:pt>
                <c:pt idx="343">
                  <c:v>352757.5206344421</c:v>
                </c:pt>
                <c:pt idx="344">
                  <c:v>352832.0951676657</c:v>
                </c:pt>
                <c:pt idx="345">
                  <c:v>353029.4503518434</c:v>
                </c:pt>
                <c:pt idx="346">
                  <c:v>352801.5532844405</c:v>
                </c:pt>
                <c:pt idx="347">
                  <c:v>353077.0469306532</c:v>
                </c:pt>
                <c:pt idx="348">
                  <c:v>352650.1615215977</c:v>
                </c:pt>
                <c:pt idx="349">
                  <c:v>353046.1473884156</c:v>
                </c:pt>
                <c:pt idx="350">
                  <c:v>352756.441064277</c:v>
                </c:pt>
                <c:pt idx="351">
                  <c:v>352440.3124339028</c:v>
                </c:pt>
                <c:pt idx="352">
                  <c:v>352316.4624602509</c:v>
                </c:pt>
                <c:pt idx="353">
                  <c:v>352621.2293459394</c:v>
                </c:pt>
                <c:pt idx="354">
                  <c:v>352625.4042942002</c:v>
                </c:pt>
                <c:pt idx="355">
                  <c:v>352370.8229771092</c:v>
                </c:pt>
                <c:pt idx="356">
                  <c:v>352283.6867322333</c:v>
                </c:pt>
                <c:pt idx="357">
                  <c:v>352359.4859185448</c:v>
                </c:pt>
                <c:pt idx="358">
                  <c:v>352318.4275671786</c:v>
                </c:pt>
                <c:pt idx="359">
                  <c:v>352664.4675186419</c:v>
                </c:pt>
                <c:pt idx="360">
                  <c:v>352381.8808764158</c:v>
                </c:pt>
                <c:pt idx="361">
                  <c:v>352428.4256080057</c:v>
                </c:pt>
                <c:pt idx="362">
                  <c:v>352399.2488970638</c:v>
                </c:pt>
                <c:pt idx="363">
                  <c:v>352216.1603842134</c:v>
                </c:pt>
                <c:pt idx="364">
                  <c:v>352206.7059426296</c:v>
                </c:pt>
                <c:pt idx="365">
                  <c:v>352233.0927162297</c:v>
                </c:pt>
                <c:pt idx="366">
                  <c:v>351933.143137932</c:v>
                </c:pt>
                <c:pt idx="367">
                  <c:v>352007.9452546229</c:v>
                </c:pt>
                <c:pt idx="368">
                  <c:v>352148.6025624705</c:v>
                </c:pt>
                <c:pt idx="369">
                  <c:v>351674.3711266615</c:v>
                </c:pt>
                <c:pt idx="370">
                  <c:v>351583.968203954</c:v>
                </c:pt>
                <c:pt idx="371">
                  <c:v>351863.4312321801</c:v>
                </c:pt>
                <c:pt idx="372">
                  <c:v>351761.774779283</c:v>
                </c:pt>
                <c:pt idx="373">
                  <c:v>351871.3692418087</c:v>
                </c:pt>
                <c:pt idx="374">
                  <c:v>351868.3702716205</c:v>
                </c:pt>
                <c:pt idx="375">
                  <c:v>352094.3996285932</c:v>
                </c:pt>
                <c:pt idx="376">
                  <c:v>351823.4283496535</c:v>
                </c:pt>
                <c:pt idx="377">
                  <c:v>351614.7748215494</c:v>
                </c:pt>
                <c:pt idx="378">
                  <c:v>351855.1840061704</c:v>
                </c:pt>
                <c:pt idx="379">
                  <c:v>351845.7079364972</c:v>
                </c:pt>
                <c:pt idx="380">
                  <c:v>351776.5190714297</c:v>
                </c:pt>
                <c:pt idx="381">
                  <c:v>351911.5932805387</c:v>
                </c:pt>
                <c:pt idx="382">
                  <c:v>351845.7596685404</c:v>
                </c:pt>
                <c:pt idx="383">
                  <c:v>351859.4462580983</c:v>
                </c:pt>
                <c:pt idx="384">
                  <c:v>351869.357186362</c:v>
                </c:pt>
                <c:pt idx="385">
                  <c:v>352168.0522817498</c:v>
                </c:pt>
                <c:pt idx="386">
                  <c:v>351944.1351295261</c:v>
                </c:pt>
                <c:pt idx="387">
                  <c:v>352291.0923189919</c:v>
                </c:pt>
                <c:pt idx="388">
                  <c:v>352031.8167018903</c:v>
                </c:pt>
                <c:pt idx="389">
                  <c:v>352032.3576390272</c:v>
                </c:pt>
                <c:pt idx="390">
                  <c:v>351947.8128598802</c:v>
                </c:pt>
                <c:pt idx="391">
                  <c:v>352148.7422447734</c:v>
                </c:pt>
                <c:pt idx="392">
                  <c:v>352196.4197177103</c:v>
                </c:pt>
                <c:pt idx="393">
                  <c:v>352243.8040931831</c:v>
                </c:pt>
                <c:pt idx="394">
                  <c:v>352180.6644724192</c:v>
                </c:pt>
                <c:pt idx="395">
                  <c:v>352133.7059827864</c:v>
                </c:pt>
                <c:pt idx="396">
                  <c:v>352254.0870867375</c:v>
                </c:pt>
                <c:pt idx="397">
                  <c:v>352275.4165131265</c:v>
                </c:pt>
                <c:pt idx="398">
                  <c:v>352359.3205277605</c:v>
                </c:pt>
                <c:pt idx="399">
                  <c:v>352287.4071606208</c:v>
                </c:pt>
                <c:pt idx="400">
                  <c:v>352361.527013477</c:v>
                </c:pt>
                <c:pt idx="401">
                  <c:v>352302.696617222</c:v>
                </c:pt>
                <c:pt idx="402">
                  <c:v>352369.3869063085</c:v>
                </c:pt>
                <c:pt idx="403">
                  <c:v>352450.3744438114</c:v>
                </c:pt>
                <c:pt idx="404">
                  <c:v>352399.9433074538</c:v>
                </c:pt>
                <c:pt idx="405">
                  <c:v>352205.1841386133</c:v>
                </c:pt>
                <c:pt idx="406">
                  <c:v>352355.592094488</c:v>
                </c:pt>
                <c:pt idx="407">
                  <c:v>352294.7606613244</c:v>
                </c:pt>
                <c:pt idx="408">
                  <c:v>352215.3818921123</c:v>
                </c:pt>
                <c:pt idx="409">
                  <c:v>352287.342080199</c:v>
                </c:pt>
                <c:pt idx="410">
                  <c:v>352219.7796997707</c:v>
                </c:pt>
                <c:pt idx="411">
                  <c:v>352204.3276799869</c:v>
                </c:pt>
                <c:pt idx="412">
                  <c:v>352293.1127576706</c:v>
                </c:pt>
                <c:pt idx="413">
                  <c:v>352136.2136572297</c:v>
                </c:pt>
                <c:pt idx="414">
                  <c:v>352177.1895761157</c:v>
                </c:pt>
                <c:pt idx="415">
                  <c:v>352157.8558187755</c:v>
                </c:pt>
                <c:pt idx="416">
                  <c:v>352161.4619829095</c:v>
                </c:pt>
                <c:pt idx="417">
                  <c:v>352228.3695238155</c:v>
                </c:pt>
                <c:pt idx="418">
                  <c:v>352181.451939996</c:v>
                </c:pt>
                <c:pt idx="419">
                  <c:v>352259.8914257489</c:v>
                </c:pt>
                <c:pt idx="420">
                  <c:v>352175.9856826399</c:v>
                </c:pt>
                <c:pt idx="421">
                  <c:v>352342.3999461518</c:v>
                </c:pt>
                <c:pt idx="422">
                  <c:v>352159.6114305171</c:v>
                </c:pt>
                <c:pt idx="423">
                  <c:v>352250.9234062947</c:v>
                </c:pt>
                <c:pt idx="424">
                  <c:v>352137.0564266508</c:v>
                </c:pt>
                <c:pt idx="425">
                  <c:v>352233.0005201228</c:v>
                </c:pt>
                <c:pt idx="426">
                  <c:v>352193.943147728</c:v>
                </c:pt>
                <c:pt idx="427">
                  <c:v>352199.4650527371</c:v>
                </c:pt>
                <c:pt idx="428">
                  <c:v>352203.7017838722</c:v>
                </c:pt>
                <c:pt idx="429">
                  <c:v>352173.8152381348</c:v>
                </c:pt>
                <c:pt idx="430">
                  <c:v>352177.0392135977</c:v>
                </c:pt>
                <c:pt idx="431">
                  <c:v>352146.6790982122</c:v>
                </c:pt>
                <c:pt idx="432">
                  <c:v>352191.5780679311</c:v>
                </c:pt>
                <c:pt idx="433">
                  <c:v>352189.9249453715</c:v>
                </c:pt>
                <c:pt idx="434">
                  <c:v>352155.6036479807</c:v>
                </c:pt>
                <c:pt idx="435">
                  <c:v>352120.7946568081</c:v>
                </c:pt>
                <c:pt idx="436">
                  <c:v>352118.1361979215</c:v>
                </c:pt>
                <c:pt idx="437">
                  <c:v>352180.5143015331</c:v>
                </c:pt>
                <c:pt idx="438">
                  <c:v>352131.9102015377</c:v>
                </c:pt>
                <c:pt idx="439">
                  <c:v>352158.4874624026</c:v>
                </c:pt>
                <c:pt idx="440">
                  <c:v>352058.9835099843</c:v>
                </c:pt>
                <c:pt idx="441">
                  <c:v>352059.8963839575</c:v>
                </c:pt>
                <c:pt idx="442">
                  <c:v>352137.3894674733</c:v>
                </c:pt>
                <c:pt idx="443">
                  <c:v>352064.1185967123</c:v>
                </c:pt>
                <c:pt idx="444">
                  <c:v>352105.08847839</c:v>
                </c:pt>
                <c:pt idx="445">
                  <c:v>352054.9680905961</c:v>
                </c:pt>
                <c:pt idx="446">
                  <c:v>352059.5659736824</c:v>
                </c:pt>
                <c:pt idx="447">
                  <c:v>352044.1735061333</c:v>
                </c:pt>
                <c:pt idx="448">
                  <c:v>352016.4310567993</c:v>
                </c:pt>
                <c:pt idx="449">
                  <c:v>352035.6537164545</c:v>
                </c:pt>
                <c:pt idx="450">
                  <c:v>352014.8427013054</c:v>
                </c:pt>
                <c:pt idx="451">
                  <c:v>352064.9704553372</c:v>
                </c:pt>
                <c:pt idx="452">
                  <c:v>352019.2642195627</c:v>
                </c:pt>
                <c:pt idx="453">
                  <c:v>352071.2956300806</c:v>
                </c:pt>
                <c:pt idx="454">
                  <c:v>352128.1863341374</c:v>
                </c:pt>
                <c:pt idx="455">
                  <c:v>352055.3049229623</c:v>
                </c:pt>
                <c:pt idx="456">
                  <c:v>352012.4361889406</c:v>
                </c:pt>
                <c:pt idx="457">
                  <c:v>352114.5420725953</c:v>
                </c:pt>
                <c:pt idx="458">
                  <c:v>352106.0813716691</c:v>
                </c:pt>
                <c:pt idx="459">
                  <c:v>352094.5486385807</c:v>
                </c:pt>
                <c:pt idx="460">
                  <c:v>352083.4476451952</c:v>
                </c:pt>
                <c:pt idx="461">
                  <c:v>352151.9560018957</c:v>
                </c:pt>
                <c:pt idx="462">
                  <c:v>352083.8107795697</c:v>
                </c:pt>
                <c:pt idx="463">
                  <c:v>352102.1414085695</c:v>
                </c:pt>
                <c:pt idx="464">
                  <c:v>352094.6470265025</c:v>
                </c:pt>
                <c:pt idx="465">
                  <c:v>352108.7268069565</c:v>
                </c:pt>
                <c:pt idx="466">
                  <c:v>352112.4050774151</c:v>
                </c:pt>
                <c:pt idx="467">
                  <c:v>352096.2487043283</c:v>
                </c:pt>
                <c:pt idx="468">
                  <c:v>352088.29330986</c:v>
                </c:pt>
                <c:pt idx="469">
                  <c:v>352119.461332727</c:v>
                </c:pt>
                <c:pt idx="470">
                  <c:v>352124.7569330739</c:v>
                </c:pt>
                <c:pt idx="471">
                  <c:v>352091.0334123193</c:v>
                </c:pt>
                <c:pt idx="472">
                  <c:v>352099.5494767525</c:v>
                </c:pt>
                <c:pt idx="473">
                  <c:v>352085.6910515603</c:v>
                </c:pt>
                <c:pt idx="474">
                  <c:v>352071.3280819544</c:v>
                </c:pt>
                <c:pt idx="475">
                  <c:v>352062.4992463881</c:v>
                </c:pt>
                <c:pt idx="476">
                  <c:v>352087.8012938562</c:v>
                </c:pt>
                <c:pt idx="477">
                  <c:v>352060.0399798179</c:v>
                </c:pt>
                <c:pt idx="478">
                  <c:v>352109.1130429952</c:v>
                </c:pt>
                <c:pt idx="479">
                  <c:v>352077.1815093328</c:v>
                </c:pt>
                <c:pt idx="480">
                  <c:v>352072.931100096</c:v>
                </c:pt>
                <c:pt idx="481">
                  <c:v>352083.2104385638</c:v>
                </c:pt>
                <c:pt idx="482">
                  <c:v>352067.444733661</c:v>
                </c:pt>
                <c:pt idx="483">
                  <c:v>352093.3687998818</c:v>
                </c:pt>
                <c:pt idx="484">
                  <c:v>352089.5122196373</c:v>
                </c:pt>
                <c:pt idx="485">
                  <c:v>352092.1597121084</c:v>
                </c:pt>
                <c:pt idx="486">
                  <c:v>352101.3639190535</c:v>
                </c:pt>
                <c:pt idx="487">
                  <c:v>352089.5424570102</c:v>
                </c:pt>
                <c:pt idx="488">
                  <c:v>352090.0828582416</c:v>
                </c:pt>
                <c:pt idx="489">
                  <c:v>352108.4435974064</c:v>
                </c:pt>
                <c:pt idx="490">
                  <c:v>352112.4114449962</c:v>
                </c:pt>
                <c:pt idx="491">
                  <c:v>352108.9969841922</c:v>
                </c:pt>
                <c:pt idx="492">
                  <c:v>352104.4953098784</c:v>
                </c:pt>
                <c:pt idx="493">
                  <c:v>352105.0244172617</c:v>
                </c:pt>
                <c:pt idx="494">
                  <c:v>352108.1439611602</c:v>
                </c:pt>
                <c:pt idx="495">
                  <c:v>352112.9989564583</c:v>
                </c:pt>
                <c:pt idx="496">
                  <c:v>352114.5513761218</c:v>
                </c:pt>
                <c:pt idx="497">
                  <c:v>352117.9368465204</c:v>
                </c:pt>
                <c:pt idx="498">
                  <c:v>352125.4710299884</c:v>
                </c:pt>
                <c:pt idx="499">
                  <c:v>352119.4590939744</c:v>
                </c:pt>
                <c:pt idx="500">
                  <c:v>352114.1120085198</c:v>
                </c:pt>
                <c:pt idx="501">
                  <c:v>352121.6866876075</c:v>
                </c:pt>
                <c:pt idx="502">
                  <c:v>352083.1790074246</c:v>
                </c:pt>
                <c:pt idx="503">
                  <c:v>352084.8276229365</c:v>
                </c:pt>
                <c:pt idx="504">
                  <c:v>352073.7073612518</c:v>
                </c:pt>
                <c:pt idx="505">
                  <c:v>352073.7606852498</c:v>
                </c:pt>
                <c:pt idx="506">
                  <c:v>352083.951792742</c:v>
                </c:pt>
                <c:pt idx="507">
                  <c:v>352091.0297646078</c:v>
                </c:pt>
                <c:pt idx="508">
                  <c:v>352070.9976250244</c:v>
                </c:pt>
                <c:pt idx="509">
                  <c:v>352075.7908203993</c:v>
                </c:pt>
                <c:pt idx="510">
                  <c:v>352065.9842086572</c:v>
                </c:pt>
                <c:pt idx="511">
                  <c:v>352073.5821211698</c:v>
                </c:pt>
                <c:pt idx="512">
                  <c:v>352064.8662570166</c:v>
                </c:pt>
                <c:pt idx="513">
                  <c:v>352076.956506764</c:v>
                </c:pt>
                <c:pt idx="514">
                  <c:v>352057.936673077</c:v>
                </c:pt>
                <c:pt idx="515">
                  <c:v>352062.1658866855</c:v>
                </c:pt>
                <c:pt idx="516">
                  <c:v>352058.9945242882</c:v>
                </c:pt>
                <c:pt idx="517">
                  <c:v>352066.1091874058</c:v>
                </c:pt>
                <c:pt idx="518">
                  <c:v>352055.8391720661</c:v>
                </c:pt>
                <c:pt idx="519">
                  <c:v>352067.1804524182</c:v>
                </c:pt>
                <c:pt idx="520">
                  <c:v>352079.9086578805</c:v>
                </c:pt>
                <c:pt idx="521">
                  <c:v>352053.3501423479</c:v>
                </c:pt>
                <c:pt idx="522">
                  <c:v>352067.0417390044</c:v>
                </c:pt>
                <c:pt idx="523">
                  <c:v>352070.0470463737</c:v>
                </c:pt>
                <c:pt idx="524">
                  <c:v>352067.9614902943</c:v>
                </c:pt>
                <c:pt idx="525">
                  <c:v>352066.2546361541</c:v>
                </c:pt>
                <c:pt idx="526">
                  <c:v>352063.5559185263</c:v>
                </c:pt>
                <c:pt idx="527">
                  <c:v>352076.492623504</c:v>
                </c:pt>
                <c:pt idx="528">
                  <c:v>352063.2343842089</c:v>
                </c:pt>
                <c:pt idx="529">
                  <c:v>352067.7964962748</c:v>
                </c:pt>
                <c:pt idx="530">
                  <c:v>352058.2689197036</c:v>
                </c:pt>
                <c:pt idx="531">
                  <c:v>352070.1523973317</c:v>
                </c:pt>
                <c:pt idx="532">
                  <c:v>352076.9701392649</c:v>
                </c:pt>
                <c:pt idx="533">
                  <c:v>352072.639669164</c:v>
                </c:pt>
                <c:pt idx="534">
                  <c:v>352074.8074570243</c:v>
                </c:pt>
                <c:pt idx="535">
                  <c:v>352060.3751905283</c:v>
                </c:pt>
                <c:pt idx="536">
                  <c:v>352062.8114042605</c:v>
                </c:pt>
                <c:pt idx="537">
                  <c:v>352060.5880872969</c:v>
                </c:pt>
                <c:pt idx="538">
                  <c:v>352047.3008176568</c:v>
                </c:pt>
                <c:pt idx="539">
                  <c:v>352046.2639322202</c:v>
                </c:pt>
                <c:pt idx="540">
                  <c:v>352081.5210217369</c:v>
                </c:pt>
                <c:pt idx="541">
                  <c:v>352065.6854820293</c:v>
                </c:pt>
                <c:pt idx="542">
                  <c:v>352056.8326111052</c:v>
                </c:pt>
                <c:pt idx="543">
                  <c:v>352060.152732689</c:v>
                </c:pt>
                <c:pt idx="544">
                  <c:v>352074.0813953597</c:v>
                </c:pt>
                <c:pt idx="545">
                  <c:v>352060.3797468881</c:v>
                </c:pt>
                <c:pt idx="546">
                  <c:v>352064.1855395389</c:v>
                </c:pt>
                <c:pt idx="547">
                  <c:v>352058.8317486986</c:v>
                </c:pt>
                <c:pt idx="548">
                  <c:v>352072.4952228653</c:v>
                </c:pt>
                <c:pt idx="549">
                  <c:v>352056.4215935839</c:v>
                </c:pt>
                <c:pt idx="550">
                  <c:v>352061.2608518105</c:v>
                </c:pt>
                <c:pt idx="551">
                  <c:v>352061.052669054</c:v>
                </c:pt>
                <c:pt idx="552">
                  <c:v>352060.8496458412</c:v>
                </c:pt>
                <c:pt idx="553">
                  <c:v>352072.5599057895</c:v>
                </c:pt>
                <c:pt idx="554">
                  <c:v>352066.0264796708</c:v>
                </c:pt>
                <c:pt idx="555">
                  <c:v>352062.4378091614</c:v>
                </c:pt>
                <c:pt idx="556">
                  <c:v>352061.6164711412</c:v>
                </c:pt>
                <c:pt idx="557">
                  <c:v>352058.935156515</c:v>
                </c:pt>
                <c:pt idx="558">
                  <c:v>352065.3155741862</c:v>
                </c:pt>
                <c:pt idx="559">
                  <c:v>352062.0850256351</c:v>
                </c:pt>
                <c:pt idx="560">
                  <c:v>352069.9452194139</c:v>
                </c:pt>
                <c:pt idx="561">
                  <c:v>352069.7038913735</c:v>
                </c:pt>
                <c:pt idx="562">
                  <c:v>352075.714854955</c:v>
                </c:pt>
                <c:pt idx="563">
                  <c:v>352069.8744629697</c:v>
                </c:pt>
                <c:pt idx="564">
                  <c:v>352075.0923093485</c:v>
                </c:pt>
                <c:pt idx="565">
                  <c:v>352076.1588996808</c:v>
                </c:pt>
                <c:pt idx="566">
                  <c:v>352065.0825679422</c:v>
                </c:pt>
                <c:pt idx="567">
                  <c:v>352062.3010065328</c:v>
                </c:pt>
                <c:pt idx="568">
                  <c:v>352063.0911052853</c:v>
                </c:pt>
                <c:pt idx="569">
                  <c:v>352063.9959701012</c:v>
                </c:pt>
                <c:pt idx="570">
                  <c:v>352074.3426056831</c:v>
                </c:pt>
                <c:pt idx="571">
                  <c:v>352066.1692894864</c:v>
                </c:pt>
                <c:pt idx="572">
                  <c:v>352058.9460846751</c:v>
                </c:pt>
                <c:pt idx="573">
                  <c:v>352068.1068660848</c:v>
                </c:pt>
                <c:pt idx="574">
                  <c:v>352067.8169266333</c:v>
                </c:pt>
                <c:pt idx="575">
                  <c:v>352071.2572582554</c:v>
                </c:pt>
                <c:pt idx="576">
                  <c:v>352071.1888865358</c:v>
                </c:pt>
                <c:pt idx="577">
                  <c:v>352067.5753644474</c:v>
                </c:pt>
                <c:pt idx="578">
                  <c:v>352059.1172843549</c:v>
                </c:pt>
                <c:pt idx="579">
                  <c:v>352067.3919271762</c:v>
                </c:pt>
                <c:pt idx="580">
                  <c:v>352073.1760883332</c:v>
                </c:pt>
                <c:pt idx="581">
                  <c:v>352067.7729072957</c:v>
                </c:pt>
                <c:pt idx="582">
                  <c:v>352077.3490281601</c:v>
                </c:pt>
                <c:pt idx="583">
                  <c:v>352072.760753411</c:v>
                </c:pt>
                <c:pt idx="584">
                  <c:v>352065.910574941</c:v>
                </c:pt>
                <c:pt idx="585">
                  <c:v>352071.0875925985</c:v>
                </c:pt>
                <c:pt idx="586">
                  <c:v>352076.6186046723</c:v>
                </c:pt>
                <c:pt idx="587">
                  <c:v>352076.9064495798</c:v>
                </c:pt>
                <c:pt idx="588">
                  <c:v>352082.321605069</c:v>
                </c:pt>
                <c:pt idx="589">
                  <c:v>352078.6402478255</c:v>
                </c:pt>
                <c:pt idx="590">
                  <c:v>352077.4984653906</c:v>
                </c:pt>
                <c:pt idx="591">
                  <c:v>352081.0578873099</c:v>
                </c:pt>
                <c:pt idx="592">
                  <c:v>352076.6109775848</c:v>
                </c:pt>
                <c:pt idx="593">
                  <c:v>352079.075891478</c:v>
                </c:pt>
                <c:pt idx="594">
                  <c:v>352079.7676878817</c:v>
                </c:pt>
                <c:pt idx="595">
                  <c:v>352082.0145788816</c:v>
                </c:pt>
                <c:pt idx="596">
                  <c:v>352082.2690958697</c:v>
                </c:pt>
                <c:pt idx="597">
                  <c:v>352075.4444616323</c:v>
                </c:pt>
                <c:pt idx="598">
                  <c:v>352068.9368040278</c:v>
                </c:pt>
                <c:pt idx="599">
                  <c:v>352082.7375971185</c:v>
                </c:pt>
                <c:pt idx="600">
                  <c:v>352078.6117373083</c:v>
                </c:pt>
                <c:pt idx="601">
                  <c:v>352074.9665124402</c:v>
                </c:pt>
                <c:pt idx="602">
                  <c:v>352078.2862218576</c:v>
                </c:pt>
                <c:pt idx="603">
                  <c:v>352078.2812282388</c:v>
                </c:pt>
                <c:pt idx="604">
                  <c:v>352079.5838397575</c:v>
                </c:pt>
                <c:pt idx="605">
                  <c:v>352072.5363317629</c:v>
                </c:pt>
                <c:pt idx="606">
                  <c:v>352070.41446256</c:v>
                </c:pt>
                <c:pt idx="607">
                  <c:v>352070.6451157994</c:v>
                </c:pt>
                <c:pt idx="608">
                  <c:v>352069.4297573931</c:v>
                </c:pt>
                <c:pt idx="609">
                  <c:v>352069.0518344006</c:v>
                </c:pt>
                <c:pt idx="610">
                  <c:v>352068.8287134685</c:v>
                </c:pt>
                <c:pt idx="611">
                  <c:v>352068.5020990818</c:v>
                </c:pt>
                <c:pt idx="612">
                  <c:v>352066.1660177669</c:v>
                </c:pt>
                <c:pt idx="613">
                  <c:v>352065.7243199013</c:v>
                </c:pt>
                <c:pt idx="614">
                  <c:v>352068.0693689711</c:v>
                </c:pt>
                <c:pt idx="615">
                  <c:v>352066.3837334733</c:v>
                </c:pt>
                <c:pt idx="616">
                  <c:v>352064.7353881381</c:v>
                </c:pt>
                <c:pt idx="617">
                  <c:v>352068.1874284553</c:v>
                </c:pt>
                <c:pt idx="618">
                  <c:v>352066.7268182753</c:v>
                </c:pt>
                <c:pt idx="619">
                  <c:v>352066.9311098164</c:v>
                </c:pt>
                <c:pt idx="620">
                  <c:v>352066.6535468104</c:v>
                </c:pt>
                <c:pt idx="621">
                  <c:v>352063.3539670364</c:v>
                </c:pt>
                <c:pt idx="622">
                  <c:v>352063.882242646</c:v>
                </c:pt>
                <c:pt idx="623">
                  <c:v>352069.2949577834</c:v>
                </c:pt>
                <c:pt idx="624">
                  <c:v>352065.494974454</c:v>
                </c:pt>
                <c:pt idx="625">
                  <c:v>352063.1530413911</c:v>
                </c:pt>
                <c:pt idx="626">
                  <c:v>352065.2841037341</c:v>
                </c:pt>
                <c:pt idx="627">
                  <c:v>352066.581465009</c:v>
                </c:pt>
                <c:pt idx="628">
                  <c:v>352068.0130420598</c:v>
                </c:pt>
                <c:pt idx="629">
                  <c:v>352068.6231956685</c:v>
                </c:pt>
                <c:pt idx="630">
                  <c:v>352068.7522224064</c:v>
                </c:pt>
                <c:pt idx="631">
                  <c:v>352072.0796168219</c:v>
                </c:pt>
                <c:pt idx="632">
                  <c:v>352068.7445498114</c:v>
                </c:pt>
                <c:pt idx="633">
                  <c:v>352071.4764924513</c:v>
                </c:pt>
                <c:pt idx="634">
                  <c:v>352071.5687768657</c:v>
                </c:pt>
                <c:pt idx="635">
                  <c:v>352070.4778382984</c:v>
                </c:pt>
                <c:pt idx="636">
                  <c:v>352069.6420286167</c:v>
                </c:pt>
                <c:pt idx="637">
                  <c:v>352070.9207142944</c:v>
                </c:pt>
                <c:pt idx="638">
                  <c:v>352071.101143132</c:v>
                </c:pt>
                <c:pt idx="639">
                  <c:v>352071.3538679526</c:v>
                </c:pt>
                <c:pt idx="640">
                  <c:v>352070.5841886758</c:v>
                </c:pt>
                <c:pt idx="641">
                  <c:v>352069.8046475996</c:v>
                </c:pt>
                <c:pt idx="642">
                  <c:v>352071.6112027612</c:v>
                </c:pt>
                <c:pt idx="643">
                  <c:v>352069.3727125685</c:v>
                </c:pt>
                <c:pt idx="644">
                  <c:v>352068.5549783228</c:v>
                </c:pt>
                <c:pt idx="645">
                  <c:v>352068.514837089</c:v>
                </c:pt>
                <c:pt idx="646">
                  <c:v>352068.8079605785</c:v>
                </c:pt>
                <c:pt idx="647">
                  <c:v>352068.0790134956</c:v>
                </c:pt>
                <c:pt idx="648">
                  <c:v>352069.9124679264</c:v>
                </c:pt>
                <c:pt idx="649">
                  <c:v>352070.4090050383</c:v>
                </c:pt>
                <c:pt idx="650">
                  <c:v>352069.9116148666</c:v>
                </c:pt>
                <c:pt idx="651">
                  <c:v>352067.3552206178</c:v>
                </c:pt>
                <c:pt idx="652">
                  <c:v>352067.1934826442</c:v>
                </c:pt>
                <c:pt idx="653">
                  <c:v>352065.2861130356</c:v>
                </c:pt>
                <c:pt idx="654">
                  <c:v>352067.9078581779</c:v>
                </c:pt>
                <c:pt idx="655">
                  <c:v>352067.6690468588</c:v>
                </c:pt>
                <c:pt idx="656">
                  <c:v>352067.5897737397</c:v>
                </c:pt>
                <c:pt idx="657">
                  <c:v>352066.573460896</c:v>
                </c:pt>
                <c:pt idx="658">
                  <c:v>352067.0044526663</c:v>
                </c:pt>
                <c:pt idx="659">
                  <c:v>352067.1371541175</c:v>
                </c:pt>
                <c:pt idx="660">
                  <c:v>352067.0892561279</c:v>
                </c:pt>
                <c:pt idx="661">
                  <c:v>352069.1603493898</c:v>
                </c:pt>
                <c:pt idx="662">
                  <c:v>352065.1821620634</c:v>
                </c:pt>
                <c:pt idx="663">
                  <c:v>352068.2933338788</c:v>
                </c:pt>
                <c:pt idx="664">
                  <c:v>352067.536322154</c:v>
                </c:pt>
                <c:pt idx="665">
                  <c:v>352067.252016132</c:v>
                </c:pt>
                <c:pt idx="666">
                  <c:v>352066.6650384418</c:v>
                </c:pt>
                <c:pt idx="667">
                  <c:v>352067.337070948</c:v>
                </c:pt>
                <c:pt idx="668">
                  <c:v>352067.4385491879</c:v>
                </c:pt>
                <c:pt idx="669">
                  <c:v>352067.6781065666</c:v>
                </c:pt>
                <c:pt idx="670">
                  <c:v>352067.0956466328</c:v>
                </c:pt>
                <c:pt idx="671">
                  <c:v>352067.3642147923</c:v>
                </c:pt>
                <c:pt idx="672">
                  <c:v>352067.0764447047</c:v>
                </c:pt>
                <c:pt idx="673">
                  <c:v>352066.8977030069</c:v>
                </c:pt>
                <c:pt idx="674">
                  <c:v>352066.8164039868</c:v>
                </c:pt>
                <c:pt idx="675">
                  <c:v>352067.131283822</c:v>
                </c:pt>
                <c:pt idx="676">
                  <c:v>352067.8252077826</c:v>
                </c:pt>
                <c:pt idx="677">
                  <c:v>352067.9001464411</c:v>
                </c:pt>
                <c:pt idx="678">
                  <c:v>352068.3437143742</c:v>
                </c:pt>
                <c:pt idx="679">
                  <c:v>352067.6547793581</c:v>
                </c:pt>
                <c:pt idx="680">
                  <c:v>352066.3735174878</c:v>
                </c:pt>
                <c:pt idx="681">
                  <c:v>352068.1503612677</c:v>
                </c:pt>
                <c:pt idx="682">
                  <c:v>352068.2185792544</c:v>
                </c:pt>
                <c:pt idx="683">
                  <c:v>352067.9254148303</c:v>
                </c:pt>
                <c:pt idx="684">
                  <c:v>352069.1710140911</c:v>
                </c:pt>
                <c:pt idx="685">
                  <c:v>352067.9701885977</c:v>
                </c:pt>
                <c:pt idx="686">
                  <c:v>352068.9222584411</c:v>
                </c:pt>
                <c:pt idx="687">
                  <c:v>352067.5732493362</c:v>
                </c:pt>
                <c:pt idx="688">
                  <c:v>352068.1098420436</c:v>
                </c:pt>
                <c:pt idx="689">
                  <c:v>352068.5668003513</c:v>
                </c:pt>
                <c:pt idx="690">
                  <c:v>352068.6911356037</c:v>
                </c:pt>
                <c:pt idx="691">
                  <c:v>352068.8843958092</c:v>
                </c:pt>
                <c:pt idx="692">
                  <c:v>352069.0258024422</c:v>
                </c:pt>
                <c:pt idx="693">
                  <c:v>352068.854825465</c:v>
                </c:pt>
                <c:pt idx="694">
                  <c:v>352068.8057285886</c:v>
                </c:pt>
                <c:pt idx="695">
                  <c:v>352069.0923526057</c:v>
                </c:pt>
                <c:pt idx="696">
                  <c:v>352069.635210994</c:v>
                </c:pt>
                <c:pt idx="697">
                  <c:v>352068.3654423739</c:v>
                </c:pt>
                <c:pt idx="698">
                  <c:v>352068.2587247073</c:v>
                </c:pt>
                <c:pt idx="699">
                  <c:v>352067.4367474425</c:v>
                </c:pt>
                <c:pt idx="700">
                  <c:v>352068.3554694541</c:v>
                </c:pt>
                <c:pt idx="701">
                  <c:v>352068.0377571218</c:v>
                </c:pt>
                <c:pt idx="702">
                  <c:v>352068.3518438973</c:v>
                </c:pt>
                <c:pt idx="703">
                  <c:v>352068.8480995091</c:v>
                </c:pt>
                <c:pt idx="704">
                  <c:v>352068.3899712565</c:v>
                </c:pt>
                <c:pt idx="705">
                  <c:v>352068.7841493603</c:v>
                </c:pt>
                <c:pt idx="706">
                  <c:v>352068.7029350599</c:v>
                </c:pt>
                <c:pt idx="707">
                  <c:v>352068.8760562591</c:v>
                </c:pt>
                <c:pt idx="708">
                  <c:v>352069.0110687722</c:v>
                </c:pt>
                <c:pt idx="709">
                  <c:v>352069.070290777</c:v>
                </c:pt>
                <c:pt idx="710">
                  <c:v>352069.0265398719</c:v>
                </c:pt>
                <c:pt idx="711">
                  <c:v>352068.657240072</c:v>
                </c:pt>
                <c:pt idx="712">
                  <c:v>352068.4286520337</c:v>
                </c:pt>
                <c:pt idx="713">
                  <c:v>352068.5740006369</c:v>
                </c:pt>
                <c:pt idx="714">
                  <c:v>352068.7481953258</c:v>
                </c:pt>
                <c:pt idx="715">
                  <c:v>352069.0999781864</c:v>
                </c:pt>
                <c:pt idx="716">
                  <c:v>352068.5109410199</c:v>
                </c:pt>
                <c:pt idx="717">
                  <c:v>352068.2272598326</c:v>
                </c:pt>
                <c:pt idx="718">
                  <c:v>352068.6327399911</c:v>
                </c:pt>
                <c:pt idx="719">
                  <c:v>352068.5971753189</c:v>
                </c:pt>
                <c:pt idx="720">
                  <c:v>352068.6663226315</c:v>
                </c:pt>
                <c:pt idx="721">
                  <c:v>352068.7492881098</c:v>
                </c:pt>
                <c:pt idx="722">
                  <c:v>352068.6641753149</c:v>
                </c:pt>
                <c:pt idx="723">
                  <c:v>352068.943154153</c:v>
                </c:pt>
                <c:pt idx="724">
                  <c:v>352068.5428368403</c:v>
                </c:pt>
                <c:pt idx="725">
                  <c:v>352068.6195841398</c:v>
                </c:pt>
                <c:pt idx="726">
                  <c:v>352068.848531608</c:v>
                </c:pt>
                <c:pt idx="727">
                  <c:v>352068.71107617</c:v>
                </c:pt>
                <c:pt idx="728">
                  <c:v>352068.44676032</c:v>
                </c:pt>
                <c:pt idx="729">
                  <c:v>352068.6964040193</c:v>
                </c:pt>
                <c:pt idx="730">
                  <c:v>352068.5896696806</c:v>
                </c:pt>
                <c:pt idx="731">
                  <c:v>352068.6896680624</c:v>
                </c:pt>
                <c:pt idx="732">
                  <c:v>352069.30648861</c:v>
                </c:pt>
                <c:pt idx="733">
                  <c:v>352068.6756049131</c:v>
                </c:pt>
                <c:pt idx="734">
                  <c:v>352068.7039684405</c:v>
                </c:pt>
                <c:pt idx="735">
                  <c:v>352068.1378105898</c:v>
                </c:pt>
                <c:pt idx="736">
                  <c:v>352068.0463505316</c:v>
                </c:pt>
                <c:pt idx="737">
                  <c:v>352067.8584318201</c:v>
                </c:pt>
                <c:pt idx="738">
                  <c:v>352068.0934548043</c:v>
                </c:pt>
                <c:pt idx="739">
                  <c:v>352067.6599493497</c:v>
                </c:pt>
                <c:pt idx="740">
                  <c:v>352067.9997297573</c:v>
                </c:pt>
                <c:pt idx="741">
                  <c:v>352067.7098779358</c:v>
                </c:pt>
                <c:pt idx="742">
                  <c:v>352068.3509272632</c:v>
                </c:pt>
                <c:pt idx="743">
                  <c:v>352068.0138906653</c:v>
                </c:pt>
                <c:pt idx="744">
                  <c:v>352068.0962892527</c:v>
                </c:pt>
                <c:pt idx="745">
                  <c:v>352068.0593284841</c:v>
                </c:pt>
                <c:pt idx="746">
                  <c:v>352068.1309191873</c:v>
                </c:pt>
                <c:pt idx="747">
                  <c:v>352068.060124776</c:v>
                </c:pt>
                <c:pt idx="748">
                  <c:v>352067.9853520849</c:v>
                </c:pt>
                <c:pt idx="749">
                  <c:v>352067.8203129217</c:v>
                </c:pt>
                <c:pt idx="750">
                  <c:v>352068.1061826847</c:v>
                </c:pt>
                <c:pt idx="751">
                  <c:v>352068.1677350397</c:v>
                </c:pt>
                <c:pt idx="752">
                  <c:v>352068.3473823279</c:v>
                </c:pt>
                <c:pt idx="753">
                  <c:v>352068.2251929108</c:v>
                </c:pt>
                <c:pt idx="754">
                  <c:v>352068.5054214542</c:v>
                </c:pt>
                <c:pt idx="755">
                  <c:v>352068.53974537</c:v>
                </c:pt>
                <c:pt idx="756">
                  <c:v>352068.4061184496</c:v>
                </c:pt>
                <c:pt idx="757">
                  <c:v>352068.3794405566</c:v>
                </c:pt>
                <c:pt idx="758">
                  <c:v>352068.2332193642</c:v>
                </c:pt>
                <c:pt idx="759">
                  <c:v>352068.2144707609</c:v>
                </c:pt>
                <c:pt idx="760">
                  <c:v>352068.2076302314</c:v>
                </c:pt>
                <c:pt idx="761">
                  <c:v>352068.1412561992</c:v>
                </c:pt>
                <c:pt idx="762">
                  <c:v>352068.3675410337</c:v>
                </c:pt>
                <c:pt idx="763">
                  <c:v>352068.3841838943</c:v>
                </c:pt>
                <c:pt idx="764">
                  <c:v>352068.3598317335</c:v>
                </c:pt>
                <c:pt idx="765">
                  <c:v>352068.3521797158</c:v>
                </c:pt>
                <c:pt idx="766">
                  <c:v>352068.5172173064</c:v>
                </c:pt>
                <c:pt idx="767">
                  <c:v>352068.3992452695</c:v>
                </c:pt>
                <c:pt idx="768">
                  <c:v>352068.0755286819</c:v>
                </c:pt>
                <c:pt idx="769">
                  <c:v>352068.4271834101</c:v>
                </c:pt>
                <c:pt idx="770">
                  <c:v>352068.631983498</c:v>
                </c:pt>
                <c:pt idx="771">
                  <c:v>352068.6932516005</c:v>
                </c:pt>
                <c:pt idx="772">
                  <c:v>352068.6391818217</c:v>
                </c:pt>
                <c:pt idx="773">
                  <c:v>352068.4532864843</c:v>
                </c:pt>
                <c:pt idx="774">
                  <c:v>352068.3668228006</c:v>
                </c:pt>
                <c:pt idx="775">
                  <c:v>352068.460658952</c:v>
                </c:pt>
                <c:pt idx="776">
                  <c:v>352068.4081210111</c:v>
                </c:pt>
                <c:pt idx="777">
                  <c:v>352068.4416991815</c:v>
                </c:pt>
                <c:pt idx="778">
                  <c:v>352068.50701251</c:v>
                </c:pt>
                <c:pt idx="779">
                  <c:v>352068.2954366756</c:v>
                </c:pt>
                <c:pt idx="780">
                  <c:v>352068.5093762062</c:v>
                </c:pt>
                <c:pt idx="781">
                  <c:v>352068.4533056205</c:v>
                </c:pt>
                <c:pt idx="782">
                  <c:v>352068.6597080355</c:v>
                </c:pt>
                <c:pt idx="783">
                  <c:v>352068.457653111</c:v>
                </c:pt>
                <c:pt idx="784">
                  <c:v>352068.4112793692</c:v>
                </c:pt>
                <c:pt idx="785">
                  <c:v>352068.4519585093</c:v>
                </c:pt>
                <c:pt idx="786">
                  <c:v>352068.5455749137</c:v>
                </c:pt>
                <c:pt idx="787">
                  <c:v>352068.3857552632</c:v>
                </c:pt>
                <c:pt idx="788">
                  <c:v>352068.4866474796</c:v>
                </c:pt>
                <c:pt idx="789">
                  <c:v>352068.4101405132</c:v>
                </c:pt>
                <c:pt idx="790">
                  <c:v>352068.4546037114</c:v>
                </c:pt>
                <c:pt idx="791">
                  <c:v>352068.3834700624</c:v>
                </c:pt>
                <c:pt idx="792">
                  <c:v>352068.5112335115</c:v>
                </c:pt>
                <c:pt idx="793">
                  <c:v>352068.6267588226</c:v>
                </c:pt>
                <c:pt idx="794">
                  <c:v>352068.3922263862</c:v>
                </c:pt>
                <c:pt idx="795">
                  <c:v>352068.3963910855</c:v>
                </c:pt>
                <c:pt idx="796">
                  <c:v>352068.4127613538</c:v>
                </c:pt>
                <c:pt idx="797">
                  <c:v>352068.1373685354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Main!$G$2:$G$799</c:f>
              <c:numCache>
                <c:formatCode>General</c:formatCode>
                <c:ptCount val="798"/>
                <c:pt idx="0">
                  <c:v>1850974.053863128</c:v>
                </c:pt>
                <c:pt idx="1">
                  <c:v>7491894.575591454</c:v>
                </c:pt>
                <c:pt idx="2">
                  <c:v>7419593.85695712</c:v>
                </c:pt>
                <c:pt idx="3">
                  <c:v>7346906.395789168</c:v>
                </c:pt>
                <c:pt idx="4">
                  <c:v>7273908.645531301</c:v>
                </c:pt>
                <c:pt idx="5">
                  <c:v>7200662.734151991</c:v>
                </c:pt>
                <c:pt idx="6">
                  <c:v>7127220.417056271</c:v>
                </c:pt>
                <c:pt idx="7">
                  <c:v>7053625.906800444</c:v>
                </c:pt>
                <c:pt idx="8">
                  <c:v>6979917.968193814</c:v>
                </c:pt>
                <c:pt idx="9">
                  <c:v>6906131.52879875</c:v>
                </c:pt>
                <c:pt idx="10">
                  <c:v>6832298.972574969</c:v>
                </c:pt>
                <c:pt idx="11">
                  <c:v>6758451.235217282</c:v>
                </c:pt>
                <c:pt idx="12">
                  <c:v>6684618.791047867</c:v>
                </c:pt>
                <c:pt idx="13">
                  <c:v>6610832.606402085</c:v>
                </c:pt>
                <c:pt idx="14">
                  <c:v>6539287.38204032</c:v>
                </c:pt>
                <c:pt idx="15">
                  <c:v>6467946.724495739</c:v>
                </c:pt>
                <c:pt idx="16">
                  <c:v>6396918.350687384</c:v>
                </c:pt>
                <c:pt idx="17">
                  <c:v>6326331.749170168</c:v>
                </c:pt>
                <c:pt idx="18">
                  <c:v>4358049.841297939</c:v>
                </c:pt>
                <c:pt idx="19">
                  <c:v>3688718.242162473</c:v>
                </c:pt>
                <c:pt idx="20">
                  <c:v>3496767.313650535</c:v>
                </c:pt>
                <c:pt idx="21">
                  <c:v>3354244.643969757</c:v>
                </c:pt>
                <c:pt idx="22">
                  <c:v>3344211.341259946</c:v>
                </c:pt>
                <c:pt idx="23">
                  <c:v>3235976.70392264</c:v>
                </c:pt>
                <c:pt idx="24">
                  <c:v>3225468.254810784</c:v>
                </c:pt>
                <c:pt idx="25">
                  <c:v>3140383.031860274</c:v>
                </c:pt>
                <c:pt idx="26">
                  <c:v>3129483.688916253</c:v>
                </c:pt>
                <c:pt idx="27">
                  <c:v>3059592.78682716</c:v>
                </c:pt>
                <c:pt idx="28">
                  <c:v>3048497.616220295</c:v>
                </c:pt>
                <c:pt idx="29">
                  <c:v>2991216.829980399</c:v>
                </c:pt>
                <c:pt idx="30">
                  <c:v>2980008.296285525</c:v>
                </c:pt>
                <c:pt idx="31">
                  <c:v>2932504.6259781</c:v>
                </c:pt>
                <c:pt idx="32">
                  <c:v>2921256.920428518</c:v>
                </c:pt>
                <c:pt idx="33">
                  <c:v>2881564.956295213</c:v>
                </c:pt>
                <c:pt idx="34">
                  <c:v>2870331.007823745</c:v>
                </c:pt>
                <c:pt idx="35">
                  <c:v>2836956.869088033</c:v>
                </c:pt>
                <c:pt idx="36">
                  <c:v>2809276.072762599</c:v>
                </c:pt>
                <c:pt idx="37">
                  <c:v>2679580.190720412</c:v>
                </c:pt>
                <c:pt idx="38">
                  <c:v>2608868.667028211</c:v>
                </c:pt>
                <c:pt idx="39">
                  <c:v>2546154.988678908</c:v>
                </c:pt>
                <c:pt idx="40">
                  <c:v>2518800.918111159</c:v>
                </c:pt>
                <c:pt idx="41">
                  <c:v>2514864.830331881</c:v>
                </c:pt>
                <c:pt idx="42">
                  <c:v>2469750.888958549</c:v>
                </c:pt>
                <c:pt idx="43">
                  <c:v>2425694.498506991</c:v>
                </c:pt>
                <c:pt idx="44">
                  <c:v>2385048.223138617</c:v>
                </c:pt>
                <c:pt idx="45">
                  <c:v>2391775.2202144</c:v>
                </c:pt>
                <c:pt idx="46">
                  <c:v>2350749.241086761</c:v>
                </c:pt>
                <c:pt idx="47">
                  <c:v>2356147.268971531</c:v>
                </c:pt>
                <c:pt idx="48">
                  <c:v>2346721.967164133</c:v>
                </c:pt>
                <c:pt idx="49">
                  <c:v>2335686.416668993</c:v>
                </c:pt>
                <c:pt idx="50">
                  <c:v>2332077.155523545</c:v>
                </c:pt>
                <c:pt idx="51">
                  <c:v>2304326.02835783</c:v>
                </c:pt>
                <c:pt idx="52">
                  <c:v>2280777.438088981</c:v>
                </c:pt>
                <c:pt idx="53">
                  <c:v>2286287.496972854</c:v>
                </c:pt>
                <c:pt idx="54">
                  <c:v>2262776.528056631</c:v>
                </c:pt>
                <c:pt idx="55">
                  <c:v>2256320.268429967</c:v>
                </c:pt>
                <c:pt idx="56">
                  <c:v>2202934.978840491</c:v>
                </c:pt>
                <c:pt idx="57">
                  <c:v>2164306.273173954</c:v>
                </c:pt>
                <c:pt idx="58">
                  <c:v>2149012.294607542</c:v>
                </c:pt>
                <c:pt idx="59">
                  <c:v>2131975.057509933</c:v>
                </c:pt>
                <c:pt idx="60">
                  <c:v>2132094.823231247</c:v>
                </c:pt>
                <c:pt idx="61">
                  <c:v>2093188.435565956</c:v>
                </c:pt>
                <c:pt idx="62">
                  <c:v>2074623.065128419</c:v>
                </c:pt>
                <c:pt idx="63">
                  <c:v>2058745.168613139</c:v>
                </c:pt>
                <c:pt idx="64">
                  <c:v>2059085.928867382</c:v>
                </c:pt>
                <c:pt idx="65">
                  <c:v>2035179.675986521</c:v>
                </c:pt>
                <c:pt idx="66">
                  <c:v>2027146.685608048</c:v>
                </c:pt>
                <c:pt idx="67">
                  <c:v>2026974.834750602</c:v>
                </c:pt>
                <c:pt idx="68">
                  <c:v>2017980.391008733</c:v>
                </c:pt>
                <c:pt idx="69">
                  <c:v>2019009.289952296</c:v>
                </c:pt>
                <c:pt idx="70">
                  <c:v>1997151.005048988</c:v>
                </c:pt>
                <c:pt idx="71">
                  <c:v>1980140.536967942</c:v>
                </c:pt>
                <c:pt idx="72">
                  <c:v>1975596.256186011</c:v>
                </c:pt>
                <c:pt idx="73">
                  <c:v>1974142.401207869</c:v>
                </c:pt>
                <c:pt idx="74">
                  <c:v>1946075.414047827</c:v>
                </c:pt>
                <c:pt idx="75">
                  <c:v>1924972.554284159</c:v>
                </c:pt>
                <c:pt idx="76">
                  <c:v>1914448.823407944</c:v>
                </c:pt>
                <c:pt idx="77">
                  <c:v>1915125.363388021</c:v>
                </c:pt>
                <c:pt idx="78">
                  <c:v>1907981.517243584</c:v>
                </c:pt>
                <c:pt idx="79">
                  <c:v>1909529.377710983</c:v>
                </c:pt>
                <c:pt idx="80">
                  <c:v>1885574.26865423</c:v>
                </c:pt>
                <c:pt idx="81">
                  <c:v>1875773.270944707</c:v>
                </c:pt>
                <c:pt idx="82">
                  <c:v>1866016.783656348</c:v>
                </c:pt>
                <c:pt idx="83">
                  <c:v>1857454.160742748</c:v>
                </c:pt>
                <c:pt idx="84">
                  <c:v>1841127.430906151</c:v>
                </c:pt>
                <c:pt idx="85">
                  <c:v>1836392.744718476</c:v>
                </c:pt>
                <c:pt idx="86">
                  <c:v>1835749.552198342</c:v>
                </c:pt>
                <c:pt idx="87">
                  <c:v>1830902.232239312</c:v>
                </c:pt>
                <c:pt idx="88">
                  <c:v>1830822.43047579</c:v>
                </c:pt>
                <c:pt idx="89">
                  <c:v>1816963.538205548</c:v>
                </c:pt>
                <c:pt idx="90">
                  <c:v>1806739.540050518</c:v>
                </c:pt>
                <c:pt idx="91">
                  <c:v>1802681.271851954</c:v>
                </c:pt>
                <c:pt idx="92">
                  <c:v>1802825.780425113</c:v>
                </c:pt>
                <c:pt idx="93">
                  <c:v>1786003.605245133</c:v>
                </c:pt>
                <c:pt idx="94">
                  <c:v>1776615.879816246</c:v>
                </c:pt>
                <c:pt idx="95">
                  <c:v>1770627.580407024</c:v>
                </c:pt>
                <c:pt idx="96">
                  <c:v>1761166.489312268</c:v>
                </c:pt>
                <c:pt idx="97">
                  <c:v>1756248.447938145</c:v>
                </c:pt>
                <c:pt idx="98">
                  <c:v>1755576.614938512</c:v>
                </c:pt>
                <c:pt idx="99">
                  <c:v>1741895.058877861</c:v>
                </c:pt>
                <c:pt idx="100">
                  <c:v>1733073.572105935</c:v>
                </c:pt>
                <c:pt idx="101">
                  <c:v>1726449.36873559</c:v>
                </c:pt>
                <c:pt idx="102">
                  <c:v>1715916.930093923</c:v>
                </c:pt>
                <c:pt idx="103">
                  <c:v>1710441.117517457</c:v>
                </c:pt>
                <c:pt idx="104">
                  <c:v>1706744.584626786</c:v>
                </c:pt>
                <c:pt idx="105">
                  <c:v>1707750.615838622</c:v>
                </c:pt>
                <c:pt idx="106">
                  <c:v>1702143.735288111</c:v>
                </c:pt>
                <c:pt idx="107">
                  <c:v>1702667.688528945</c:v>
                </c:pt>
                <c:pt idx="108">
                  <c:v>1692635.995838417</c:v>
                </c:pt>
                <c:pt idx="109">
                  <c:v>1685413.543909149</c:v>
                </c:pt>
                <c:pt idx="110">
                  <c:v>1677581.105592298</c:v>
                </c:pt>
                <c:pt idx="111">
                  <c:v>1669763.005504824</c:v>
                </c:pt>
                <c:pt idx="112">
                  <c:v>1661541.110684636</c:v>
                </c:pt>
                <c:pt idx="113">
                  <c:v>1656889.370529001</c:v>
                </c:pt>
                <c:pt idx="114">
                  <c:v>1651245.364507137</c:v>
                </c:pt>
                <c:pt idx="115">
                  <c:v>1648906.005511447</c:v>
                </c:pt>
                <c:pt idx="116">
                  <c:v>1648751.464653747</c:v>
                </c:pt>
                <c:pt idx="117">
                  <c:v>1640954.211125173</c:v>
                </c:pt>
                <c:pt idx="118">
                  <c:v>1636109.313647707</c:v>
                </c:pt>
                <c:pt idx="119">
                  <c:v>1632307.616322124</c:v>
                </c:pt>
                <c:pt idx="120">
                  <c:v>1624645.457881544</c:v>
                </c:pt>
                <c:pt idx="121">
                  <c:v>1620386.523202226</c:v>
                </c:pt>
                <c:pt idx="122">
                  <c:v>1617348.465387273</c:v>
                </c:pt>
                <c:pt idx="123">
                  <c:v>1616940.92493821</c:v>
                </c:pt>
                <c:pt idx="124">
                  <c:v>1614570.315469128</c:v>
                </c:pt>
                <c:pt idx="125">
                  <c:v>1610517.690321056</c:v>
                </c:pt>
                <c:pt idx="126">
                  <c:v>1604634.006136529</c:v>
                </c:pt>
                <c:pt idx="127">
                  <c:v>1599956.585793597</c:v>
                </c:pt>
                <c:pt idx="128">
                  <c:v>1595279.994562777</c:v>
                </c:pt>
                <c:pt idx="129">
                  <c:v>1589427.765549235</c:v>
                </c:pt>
                <c:pt idx="130">
                  <c:v>1586089.647286553</c:v>
                </c:pt>
                <c:pt idx="131">
                  <c:v>1583963.951950883</c:v>
                </c:pt>
                <c:pt idx="132">
                  <c:v>1580348.266058661</c:v>
                </c:pt>
                <c:pt idx="133">
                  <c:v>1578337.945954735</c:v>
                </c:pt>
                <c:pt idx="134">
                  <c:v>1578648.580298344</c:v>
                </c:pt>
                <c:pt idx="135">
                  <c:v>1572417.891141729</c:v>
                </c:pt>
                <c:pt idx="136">
                  <c:v>1568379.134851178</c:v>
                </c:pt>
                <c:pt idx="137">
                  <c:v>1565258.370055812</c:v>
                </c:pt>
                <c:pt idx="138">
                  <c:v>1560605.068316087</c:v>
                </c:pt>
                <c:pt idx="139">
                  <c:v>1558124.304954806</c:v>
                </c:pt>
                <c:pt idx="140">
                  <c:v>1556183.17317084</c:v>
                </c:pt>
                <c:pt idx="141">
                  <c:v>1556580.188006291</c:v>
                </c:pt>
                <c:pt idx="142">
                  <c:v>1556143.937292541</c:v>
                </c:pt>
                <c:pt idx="143">
                  <c:v>1553305.74710604</c:v>
                </c:pt>
                <c:pt idx="144">
                  <c:v>1549193.567271426</c:v>
                </c:pt>
                <c:pt idx="145">
                  <c:v>1545793.164157192</c:v>
                </c:pt>
                <c:pt idx="146">
                  <c:v>1541959.597875614</c:v>
                </c:pt>
                <c:pt idx="147">
                  <c:v>1538514.76030279</c:v>
                </c:pt>
                <c:pt idx="148">
                  <c:v>1534052.436473688</c:v>
                </c:pt>
                <c:pt idx="149">
                  <c:v>1531658.946938158</c:v>
                </c:pt>
                <c:pt idx="150">
                  <c:v>1529085.972782106</c:v>
                </c:pt>
                <c:pt idx="151">
                  <c:v>1528233.002943927</c:v>
                </c:pt>
                <c:pt idx="152">
                  <c:v>1528234.514546888</c:v>
                </c:pt>
                <c:pt idx="153">
                  <c:v>1524891.095163722</c:v>
                </c:pt>
                <c:pt idx="154">
                  <c:v>1522848.823669833</c:v>
                </c:pt>
                <c:pt idx="155">
                  <c:v>1521357.268375976</c:v>
                </c:pt>
                <c:pt idx="156">
                  <c:v>1517580.096687604</c:v>
                </c:pt>
                <c:pt idx="157">
                  <c:v>1515092.282186477</c:v>
                </c:pt>
                <c:pt idx="158">
                  <c:v>1513420.441545334</c:v>
                </c:pt>
                <c:pt idx="159">
                  <c:v>1513990.718558653</c:v>
                </c:pt>
                <c:pt idx="160">
                  <c:v>1513260.326779976</c:v>
                </c:pt>
                <c:pt idx="161">
                  <c:v>1513058.170700015</c:v>
                </c:pt>
                <c:pt idx="162">
                  <c:v>1509634.881345494</c:v>
                </c:pt>
                <c:pt idx="163">
                  <c:v>1507097.161692001</c:v>
                </c:pt>
                <c:pt idx="164">
                  <c:v>1504648.56968537</c:v>
                </c:pt>
                <c:pt idx="165">
                  <c:v>1501238.721576811</c:v>
                </c:pt>
                <c:pt idx="166">
                  <c:v>1500021.304245502</c:v>
                </c:pt>
                <c:pt idx="167">
                  <c:v>1499254.63746937</c:v>
                </c:pt>
                <c:pt idx="168">
                  <c:v>1497596.226378468</c:v>
                </c:pt>
                <c:pt idx="169">
                  <c:v>1496538.225634414</c:v>
                </c:pt>
                <c:pt idx="170">
                  <c:v>1496714.948453355</c:v>
                </c:pt>
                <c:pt idx="171">
                  <c:v>1493325.350075751</c:v>
                </c:pt>
                <c:pt idx="172">
                  <c:v>1490994.656474815</c:v>
                </c:pt>
                <c:pt idx="173">
                  <c:v>1489193.085376568</c:v>
                </c:pt>
                <c:pt idx="174">
                  <c:v>1486951.868363421</c:v>
                </c:pt>
                <c:pt idx="175">
                  <c:v>1485965.032536162</c:v>
                </c:pt>
                <c:pt idx="176">
                  <c:v>1485163.071227944</c:v>
                </c:pt>
                <c:pt idx="177">
                  <c:v>1485669.221276114</c:v>
                </c:pt>
                <c:pt idx="178">
                  <c:v>1484552.24929403</c:v>
                </c:pt>
                <c:pt idx="179">
                  <c:v>1484484.447823889</c:v>
                </c:pt>
                <c:pt idx="180">
                  <c:v>1482600.8853441</c:v>
                </c:pt>
                <c:pt idx="181">
                  <c:v>1481034.228233832</c:v>
                </c:pt>
                <c:pt idx="182">
                  <c:v>1479093.002264865</c:v>
                </c:pt>
                <c:pt idx="183">
                  <c:v>1477789.018279158</c:v>
                </c:pt>
                <c:pt idx="184">
                  <c:v>1474799.383309366</c:v>
                </c:pt>
                <c:pt idx="185">
                  <c:v>1473180.634232711</c:v>
                </c:pt>
                <c:pt idx="186">
                  <c:v>1471822.895662062</c:v>
                </c:pt>
                <c:pt idx="187">
                  <c:v>1471622.464442458</c:v>
                </c:pt>
                <c:pt idx="188">
                  <c:v>1471637.334233388</c:v>
                </c:pt>
                <c:pt idx="189">
                  <c:v>1470482.765725692</c:v>
                </c:pt>
                <c:pt idx="190">
                  <c:v>1470010.826992177</c:v>
                </c:pt>
                <c:pt idx="191">
                  <c:v>1469843.105737945</c:v>
                </c:pt>
                <c:pt idx="192">
                  <c:v>1468191.020895056</c:v>
                </c:pt>
                <c:pt idx="193">
                  <c:v>1466860.636571517</c:v>
                </c:pt>
                <c:pt idx="194">
                  <c:v>1466066.332613361</c:v>
                </c:pt>
                <c:pt idx="195">
                  <c:v>1466654.861039325</c:v>
                </c:pt>
                <c:pt idx="196">
                  <c:v>1465858.878845525</c:v>
                </c:pt>
                <c:pt idx="197">
                  <c:v>1466201.550487493</c:v>
                </c:pt>
                <c:pt idx="198">
                  <c:v>1464849.039886454</c:v>
                </c:pt>
                <c:pt idx="199">
                  <c:v>1463802.788997468</c:v>
                </c:pt>
                <c:pt idx="200">
                  <c:v>1463028.771158368</c:v>
                </c:pt>
                <c:pt idx="201">
                  <c:v>1461114.124396147</c:v>
                </c:pt>
                <c:pt idx="202">
                  <c:v>1461732.987800511</c:v>
                </c:pt>
                <c:pt idx="203">
                  <c:v>1462162.898613687</c:v>
                </c:pt>
                <c:pt idx="204">
                  <c:v>1461999.411158097</c:v>
                </c:pt>
                <c:pt idx="205">
                  <c:v>1461543.937567171</c:v>
                </c:pt>
                <c:pt idx="206">
                  <c:v>1461622.287351442</c:v>
                </c:pt>
                <c:pt idx="207">
                  <c:v>1460253.653604213</c:v>
                </c:pt>
                <c:pt idx="208">
                  <c:v>1459048.668901948</c:v>
                </c:pt>
                <c:pt idx="209">
                  <c:v>1457992.768136233</c:v>
                </c:pt>
                <c:pt idx="210">
                  <c:v>1457800.557161691</c:v>
                </c:pt>
                <c:pt idx="211">
                  <c:v>1457649.211721463</c:v>
                </c:pt>
                <c:pt idx="212">
                  <c:v>1458021.22726016</c:v>
                </c:pt>
                <c:pt idx="213">
                  <c:v>1458646.784381869</c:v>
                </c:pt>
                <c:pt idx="214">
                  <c:v>1458526.594509081</c:v>
                </c:pt>
                <c:pt idx="215">
                  <c:v>1458907.688259963</c:v>
                </c:pt>
                <c:pt idx="216">
                  <c:v>1457908.179542035</c:v>
                </c:pt>
                <c:pt idx="217">
                  <c:v>1457691.019853008</c:v>
                </c:pt>
                <c:pt idx="218">
                  <c:v>1457106.828120138</c:v>
                </c:pt>
                <c:pt idx="219">
                  <c:v>1457790.963821923</c:v>
                </c:pt>
                <c:pt idx="220">
                  <c:v>1455763.491192809</c:v>
                </c:pt>
                <c:pt idx="221">
                  <c:v>1454490.081761144</c:v>
                </c:pt>
                <c:pt idx="222">
                  <c:v>1454326.37255701</c:v>
                </c:pt>
                <c:pt idx="223">
                  <c:v>1453719.406809239</c:v>
                </c:pt>
                <c:pt idx="224">
                  <c:v>1453922.542170923</c:v>
                </c:pt>
                <c:pt idx="225">
                  <c:v>1453510.800188315</c:v>
                </c:pt>
                <c:pt idx="226">
                  <c:v>1453765.958695133</c:v>
                </c:pt>
                <c:pt idx="227">
                  <c:v>1454324.107511277</c:v>
                </c:pt>
                <c:pt idx="228">
                  <c:v>1454059.439360411</c:v>
                </c:pt>
                <c:pt idx="229">
                  <c:v>1452999.076192993</c:v>
                </c:pt>
                <c:pt idx="230">
                  <c:v>1452215.584126152</c:v>
                </c:pt>
                <c:pt idx="231">
                  <c:v>1453721.161059057</c:v>
                </c:pt>
                <c:pt idx="232">
                  <c:v>1452939.118123086</c:v>
                </c:pt>
                <c:pt idx="233">
                  <c:v>1452878.6248379</c:v>
                </c:pt>
                <c:pt idx="234">
                  <c:v>1452541.852832693</c:v>
                </c:pt>
                <c:pt idx="235">
                  <c:v>1452398.943073383</c:v>
                </c:pt>
                <c:pt idx="236">
                  <c:v>1452251.486189018</c:v>
                </c:pt>
                <c:pt idx="237">
                  <c:v>1451473.156589429</c:v>
                </c:pt>
                <c:pt idx="238">
                  <c:v>1453148.448509625</c:v>
                </c:pt>
                <c:pt idx="239">
                  <c:v>1453081.706244488</c:v>
                </c:pt>
                <c:pt idx="240">
                  <c:v>1453121.321764633</c:v>
                </c:pt>
                <c:pt idx="241">
                  <c:v>1452270.490987633</c:v>
                </c:pt>
                <c:pt idx="242">
                  <c:v>1452437.002259623</c:v>
                </c:pt>
                <c:pt idx="243">
                  <c:v>1452719.244813494</c:v>
                </c:pt>
                <c:pt idx="244">
                  <c:v>1452728.373337419</c:v>
                </c:pt>
                <c:pt idx="245">
                  <c:v>1451629.951895484</c:v>
                </c:pt>
                <c:pt idx="246">
                  <c:v>1452803.742488033</c:v>
                </c:pt>
                <c:pt idx="247">
                  <c:v>1451837.733697192</c:v>
                </c:pt>
                <c:pt idx="248">
                  <c:v>1451278.271217562</c:v>
                </c:pt>
                <c:pt idx="249">
                  <c:v>1453238.813087971</c:v>
                </c:pt>
                <c:pt idx="250">
                  <c:v>1451819.025438625</c:v>
                </c:pt>
                <c:pt idx="251">
                  <c:v>1451998.021278356</c:v>
                </c:pt>
                <c:pt idx="252">
                  <c:v>1451943.61479261</c:v>
                </c:pt>
                <c:pt idx="253">
                  <c:v>1451648.406085869</c:v>
                </c:pt>
                <c:pt idx="254">
                  <c:v>1451588.07090384</c:v>
                </c:pt>
                <c:pt idx="255">
                  <c:v>1452250.242955621</c:v>
                </c:pt>
                <c:pt idx="256">
                  <c:v>1452875.026569838</c:v>
                </c:pt>
                <c:pt idx="257">
                  <c:v>1451151.838003047</c:v>
                </c:pt>
                <c:pt idx="258">
                  <c:v>1451886.367053776</c:v>
                </c:pt>
                <c:pt idx="259">
                  <c:v>1451878.603581576</c:v>
                </c:pt>
                <c:pt idx="260">
                  <c:v>1451776.232155602</c:v>
                </c:pt>
                <c:pt idx="261">
                  <c:v>1450846.202053344</c:v>
                </c:pt>
                <c:pt idx="262">
                  <c:v>1451165.124545031</c:v>
                </c:pt>
                <c:pt idx="263">
                  <c:v>1451625.729045414</c:v>
                </c:pt>
                <c:pt idx="264">
                  <c:v>1451399.738327374</c:v>
                </c:pt>
                <c:pt idx="265">
                  <c:v>1451264.547620174</c:v>
                </c:pt>
                <c:pt idx="266">
                  <c:v>1451997.26142622</c:v>
                </c:pt>
                <c:pt idx="267">
                  <c:v>1450772.954891613</c:v>
                </c:pt>
                <c:pt idx="268">
                  <c:v>1451666.983705167</c:v>
                </c:pt>
                <c:pt idx="269">
                  <c:v>1452759.417134981</c:v>
                </c:pt>
                <c:pt idx="270">
                  <c:v>1450767.361700366</c:v>
                </c:pt>
                <c:pt idx="271">
                  <c:v>1451517.326909585</c:v>
                </c:pt>
                <c:pt idx="272">
                  <c:v>1451482.600558892</c:v>
                </c:pt>
                <c:pt idx="273">
                  <c:v>1451435.036433894</c:v>
                </c:pt>
                <c:pt idx="274">
                  <c:v>1451169.6939353</c:v>
                </c:pt>
                <c:pt idx="275">
                  <c:v>1451637.553828572</c:v>
                </c:pt>
                <c:pt idx="276">
                  <c:v>1451207.235163893</c:v>
                </c:pt>
                <c:pt idx="277">
                  <c:v>1451225.891175478</c:v>
                </c:pt>
                <c:pt idx="278">
                  <c:v>1451151.905931865</c:v>
                </c:pt>
                <c:pt idx="279">
                  <c:v>1451337.300093607</c:v>
                </c:pt>
                <c:pt idx="280">
                  <c:v>1450311.825063359</c:v>
                </c:pt>
                <c:pt idx="281">
                  <c:v>1450779.452997277</c:v>
                </c:pt>
                <c:pt idx="282">
                  <c:v>1451306.52498396</c:v>
                </c:pt>
                <c:pt idx="283">
                  <c:v>1451529.222334637</c:v>
                </c:pt>
                <c:pt idx="284">
                  <c:v>1451689.632936022</c:v>
                </c:pt>
                <c:pt idx="285">
                  <c:v>1451041.32347252</c:v>
                </c:pt>
                <c:pt idx="286">
                  <c:v>1451919.04770281</c:v>
                </c:pt>
                <c:pt idx="287">
                  <c:v>1452084.856629899</c:v>
                </c:pt>
                <c:pt idx="288">
                  <c:v>1451998.440522579</c:v>
                </c:pt>
                <c:pt idx="289">
                  <c:v>1452224.067036581</c:v>
                </c:pt>
                <c:pt idx="290">
                  <c:v>1451916.519759174</c:v>
                </c:pt>
                <c:pt idx="291">
                  <c:v>1451914.852991302</c:v>
                </c:pt>
                <c:pt idx="292">
                  <c:v>1452049.744451929</c:v>
                </c:pt>
                <c:pt idx="293">
                  <c:v>1452073.205715488</c:v>
                </c:pt>
                <c:pt idx="294">
                  <c:v>1451811.286206471</c:v>
                </c:pt>
                <c:pt idx="295">
                  <c:v>1451889.821303343</c:v>
                </c:pt>
                <c:pt idx="296">
                  <c:v>1451459.789813943</c:v>
                </c:pt>
                <c:pt idx="297">
                  <c:v>1451357.285209975</c:v>
                </c:pt>
                <c:pt idx="298">
                  <c:v>1451298.543478649</c:v>
                </c:pt>
                <c:pt idx="299">
                  <c:v>1450802.782263609</c:v>
                </c:pt>
                <c:pt idx="300">
                  <c:v>1451582.216879985</c:v>
                </c:pt>
                <c:pt idx="301">
                  <c:v>1451832.96939499</c:v>
                </c:pt>
                <c:pt idx="302">
                  <c:v>1451799.178108526</c:v>
                </c:pt>
                <c:pt idx="303">
                  <c:v>1450790.778495563</c:v>
                </c:pt>
                <c:pt idx="304">
                  <c:v>1451562.826226884</c:v>
                </c:pt>
                <c:pt idx="305">
                  <c:v>1451473.156582124</c:v>
                </c:pt>
                <c:pt idx="306">
                  <c:v>1451118.052761786</c:v>
                </c:pt>
                <c:pt idx="307">
                  <c:v>1451405.486774031</c:v>
                </c:pt>
                <c:pt idx="308">
                  <c:v>1450989.132352288</c:v>
                </c:pt>
                <c:pt idx="309">
                  <c:v>1451281.345789102</c:v>
                </c:pt>
                <c:pt idx="310">
                  <c:v>1451502.350463976</c:v>
                </c:pt>
                <c:pt idx="311">
                  <c:v>1451555.128308269</c:v>
                </c:pt>
                <c:pt idx="312">
                  <c:v>1451354.848810713</c:v>
                </c:pt>
                <c:pt idx="313">
                  <c:v>1451040.025673653</c:v>
                </c:pt>
                <c:pt idx="314">
                  <c:v>1451341.847040178</c:v>
                </c:pt>
                <c:pt idx="315">
                  <c:v>1451433.88963463</c:v>
                </c:pt>
                <c:pt idx="316">
                  <c:v>1451756.376584078</c:v>
                </c:pt>
                <c:pt idx="317">
                  <c:v>1451570.493622938</c:v>
                </c:pt>
                <c:pt idx="318">
                  <c:v>1451260.702624115</c:v>
                </c:pt>
                <c:pt idx="319">
                  <c:v>1451316.907007142</c:v>
                </c:pt>
                <c:pt idx="320">
                  <c:v>1450955.292210207</c:v>
                </c:pt>
                <c:pt idx="321">
                  <c:v>1451476.558484622</c:v>
                </c:pt>
                <c:pt idx="322">
                  <c:v>1450990.94703309</c:v>
                </c:pt>
                <c:pt idx="323">
                  <c:v>1451267.449438357</c:v>
                </c:pt>
                <c:pt idx="324">
                  <c:v>1451360.356178477</c:v>
                </c:pt>
                <c:pt idx="325">
                  <c:v>1451364.303943676</c:v>
                </c:pt>
                <c:pt idx="326">
                  <c:v>1451026.667339423</c:v>
                </c:pt>
                <c:pt idx="327">
                  <c:v>1451126.168473023</c:v>
                </c:pt>
                <c:pt idx="328">
                  <c:v>1450953.950452765</c:v>
                </c:pt>
                <c:pt idx="329">
                  <c:v>1450772.234490137</c:v>
                </c:pt>
                <c:pt idx="330">
                  <c:v>1450848.102176837</c:v>
                </c:pt>
                <c:pt idx="331">
                  <c:v>1450721.284414838</c:v>
                </c:pt>
                <c:pt idx="332">
                  <c:v>1450645.712076043</c:v>
                </c:pt>
                <c:pt idx="333">
                  <c:v>1450465.771204965</c:v>
                </c:pt>
                <c:pt idx="334">
                  <c:v>1450514.394506032</c:v>
                </c:pt>
                <c:pt idx="335">
                  <c:v>1450451.434222277</c:v>
                </c:pt>
                <c:pt idx="336">
                  <c:v>1450379.587042534</c:v>
                </c:pt>
                <c:pt idx="337">
                  <c:v>1450535.701607822</c:v>
                </c:pt>
                <c:pt idx="338">
                  <c:v>1450441.070911621</c:v>
                </c:pt>
                <c:pt idx="339">
                  <c:v>1450690.834564601</c:v>
                </c:pt>
                <c:pt idx="340">
                  <c:v>1450678.756475896</c:v>
                </c:pt>
                <c:pt idx="341">
                  <c:v>1450669.726423256</c:v>
                </c:pt>
                <c:pt idx="342">
                  <c:v>1450313.628263421</c:v>
                </c:pt>
                <c:pt idx="343">
                  <c:v>1450420.900485635</c:v>
                </c:pt>
                <c:pt idx="344">
                  <c:v>1450427.735767255</c:v>
                </c:pt>
                <c:pt idx="345">
                  <c:v>1450540.1607518</c:v>
                </c:pt>
                <c:pt idx="346">
                  <c:v>1450421.790028041</c:v>
                </c:pt>
                <c:pt idx="347">
                  <c:v>1450541.311643414</c:v>
                </c:pt>
                <c:pt idx="348">
                  <c:v>1450351.081170731</c:v>
                </c:pt>
                <c:pt idx="349">
                  <c:v>1450536.222456465</c:v>
                </c:pt>
                <c:pt idx="350">
                  <c:v>1450373.694152671</c:v>
                </c:pt>
                <c:pt idx="351">
                  <c:v>1450219.564554354</c:v>
                </c:pt>
                <c:pt idx="352">
                  <c:v>1450117.183506651</c:v>
                </c:pt>
                <c:pt idx="353">
                  <c:v>1450302.569122696</c:v>
                </c:pt>
                <c:pt idx="354">
                  <c:v>1450306.49642423</c:v>
                </c:pt>
                <c:pt idx="355">
                  <c:v>1450155.470541904</c:v>
                </c:pt>
                <c:pt idx="356">
                  <c:v>1450114.903003664</c:v>
                </c:pt>
                <c:pt idx="357">
                  <c:v>1450116.918861329</c:v>
                </c:pt>
                <c:pt idx="358">
                  <c:v>1450131.011276028</c:v>
                </c:pt>
                <c:pt idx="359">
                  <c:v>1450314.206407921</c:v>
                </c:pt>
                <c:pt idx="360">
                  <c:v>1450173.649820661</c:v>
                </c:pt>
                <c:pt idx="361">
                  <c:v>1450193.866451144</c:v>
                </c:pt>
                <c:pt idx="362">
                  <c:v>1450167.25668073</c:v>
                </c:pt>
                <c:pt idx="363">
                  <c:v>1450066.090354933</c:v>
                </c:pt>
                <c:pt idx="364">
                  <c:v>1450050.336612721</c:v>
                </c:pt>
                <c:pt idx="365">
                  <c:v>1450075.294020855</c:v>
                </c:pt>
                <c:pt idx="366">
                  <c:v>1449888.229059325</c:v>
                </c:pt>
                <c:pt idx="367">
                  <c:v>1449920.914893059</c:v>
                </c:pt>
                <c:pt idx="368">
                  <c:v>1450000.904088304</c:v>
                </c:pt>
                <c:pt idx="369">
                  <c:v>1449733.961352886</c:v>
                </c:pt>
                <c:pt idx="370">
                  <c:v>1449694.762153287</c:v>
                </c:pt>
                <c:pt idx="371">
                  <c:v>1449818.443076467</c:v>
                </c:pt>
                <c:pt idx="372">
                  <c:v>1449753.78909295</c:v>
                </c:pt>
                <c:pt idx="373">
                  <c:v>1449788.375075922</c:v>
                </c:pt>
                <c:pt idx="374">
                  <c:v>1449785.085621402</c:v>
                </c:pt>
                <c:pt idx="375">
                  <c:v>1449912.875866842</c:v>
                </c:pt>
                <c:pt idx="376">
                  <c:v>1449759.40196753</c:v>
                </c:pt>
                <c:pt idx="377">
                  <c:v>1449640.424893003</c:v>
                </c:pt>
                <c:pt idx="378">
                  <c:v>1449789.209725186</c:v>
                </c:pt>
                <c:pt idx="379">
                  <c:v>1449766.011681363</c:v>
                </c:pt>
                <c:pt idx="380">
                  <c:v>1449738.08774935</c:v>
                </c:pt>
                <c:pt idx="381">
                  <c:v>1449805.450819701</c:v>
                </c:pt>
                <c:pt idx="382">
                  <c:v>1449764.873741155</c:v>
                </c:pt>
                <c:pt idx="383">
                  <c:v>1449770.723050673</c:v>
                </c:pt>
                <c:pt idx="384">
                  <c:v>1449783.628376915</c:v>
                </c:pt>
                <c:pt idx="385">
                  <c:v>1449921.615615484</c:v>
                </c:pt>
                <c:pt idx="386">
                  <c:v>1449806.873275973</c:v>
                </c:pt>
                <c:pt idx="387">
                  <c:v>1449981.574236472</c:v>
                </c:pt>
                <c:pt idx="388">
                  <c:v>1449840.15770057</c:v>
                </c:pt>
                <c:pt idx="389">
                  <c:v>1449825.186858</c:v>
                </c:pt>
                <c:pt idx="390">
                  <c:v>1449787.666294893</c:v>
                </c:pt>
                <c:pt idx="391">
                  <c:v>1449867.758304332</c:v>
                </c:pt>
                <c:pt idx="392">
                  <c:v>1449888.778657068</c:v>
                </c:pt>
                <c:pt idx="393">
                  <c:v>1449920.503951558</c:v>
                </c:pt>
                <c:pt idx="394">
                  <c:v>1449887.599973433</c:v>
                </c:pt>
                <c:pt idx="395">
                  <c:v>1449853.758092554</c:v>
                </c:pt>
                <c:pt idx="396">
                  <c:v>1449915.148898694</c:v>
                </c:pt>
                <c:pt idx="397">
                  <c:v>1449927.750453322</c:v>
                </c:pt>
                <c:pt idx="398">
                  <c:v>1449976.85118264</c:v>
                </c:pt>
                <c:pt idx="399">
                  <c:v>1449934.489420326</c:v>
                </c:pt>
                <c:pt idx="400">
                  <c:v>1449969.91684278</c:v>
                </c:pt>
                <c:pt idx="401">
                  <c:v>1449940.380940569</c:v>
                </c:pt>
                <c:pt idx="402">
                  <c:v>1449973.673711901</c:v>
                </c:pt>
                <c:pt idx="403">
                  <c:v>1450013.062917399</c:v>
                </c:pt>
                <c:pt idx="404">
                  <c:v>1449980.947019284</c:v>
                </c:pt>
                <c:pt idx="405">
                  <c:v>1449872.101951933</c:v>
                </c:pt>
                <c:pt idx="406">
                  <c:v>1449950.648824868</c:v>
                </c:pt>
                <c:pt idx="407">
                  <c:v>1449912.502675795</c:v>
                </c:pt>
                <c:pt idx="408">
                  <c:v>1449873.694846561</c:v>
                </c:pt>
                <c:pt idx="409">
                  <c:v>1449910.933584312</c:v>
                </c:pt>
                <c:pt idx="410">
                  <c:v>1449879.880174944</c:v>
                </c:pt>
                <c:pt idx="411">
                  <c:v>1449874.059836985</c:v>
                </c:pt>
                <c:pt idx="412">
                  <c:v>1449927.643439058</c:v>
                </c:pt>
                <c:pt idx="413">
                  <c:v>1449835.187449089</c:v>
                </c:pt>
                <c:pt idx="414">
                  <c:v>1449851.313623134</c:v>
                </c:pt>
                <c:pt idx="415">
                  <c:v>1449851.54805074</c:v>
                </c:pt>
                <c:pt idx="416">
                  <c:v>1449850.560643856</c:v>
                </c:pt>
                <c:pt idx="417">
                  <c:v>1449888.022056204</c:v>
                </c:pt>
                <c:pt idx="418">
                  <c:v>1449854.971475015</c:v>
                </c:pt>
                <c:pt idx="419">
                  <c:v>1449900.778758933</c:v>
                </c:pt>
                <c:pt idx="420">
                  <c:v>1449856.423886599</c:v>
                </c:pt>
                <c:pt idx="421">
                  <c:v>1449936.083604634</c:v>
                </c:pt>
                <c:pt idx="422">
                  <c:v>1449852.550498564</c:v>
                </c:pt>
                <c:pt idx="423">
                  <c:v>1449899.847630937</c:v>
                </c:pt>
                <c:pt idx="424">
                  <c:v>1449830.356424738</c:v>
                </c:pt>
                <c:pt idx="425">
                  <c:v>1449889.904665393</c:v>
                </c:pt>
                <c:pt idx="426">
                  <c:v>1449873.684386201</c:v>
                </c:pt>
                <c:pt idx="427">
                  <c:v>1449875.536437143</c:v>
                </c:pt>
                <c:pt idx="428">
                  <c:v>1449882.020895811</c:v>
                </c:pt>
                <c:pt idx="429">
                  <c:v>1449864.141466111</c:v>
                </c:pt>
                <c:pt idx="430">
                  <c:v>1449859.675831841</c:v>
                </c:pt>
                <c:pt idx="431">
                  <c:v>1449844.581136322</c:v>
                </c:pt>
                <c:pt idx="432">
                  <c:v>1449860.976807159</c:v>
                </c:pt>
                <c:pt idx="433">
                  <c:v>1449860.537732833</c:v>
                </c:pt>
                <c:pt idx="434">
                  <c:v>1449840.423028134</c:v>
                </c:pt>
                <c:pt idx="435">
                  <c:v>1449823.654069867</c:v>
                </c:pt>
                <c:pt idx="436">
                  <c:v>1449818.169525772</c:v>
                </c:pt>
                <c:pt idx="437">
                  <c:v>1449853.29673165</c:v>
                </c:pt>
                <c:pt idx="438">
                  <c:v>1449828.294104688</c:v>
                </c:pt>
                <c:pt idx="439">
                  <c:v>1449844.210990584</c:v>
                </c:pt>
                <c:pt idx="440">
                  <c:v>1449781.009987082</c:v>
                </c:pt>
                <c:pt idx="441">
                  <c:v>1449780.165937581</c:v>
                </c:pt>
                <c:pt idx="442">
                  <c:v>1449818.960808877</c:v>
                </c:pt>
                <c:pt idx="443">
                  <c:v>1449781.499926071</c:v>
                </c:pt>
                <c:pt idx="444">
                  <c:v>1449803.797733734</c:v>
                </c:pt>
                <c:pt idx="445">
                  <c:v>1449780.089823967</c:v>
                </c:pt>
                <c:pt idx="446">
                  <c:v>1449772.625979292</c:v>
                </c:pt>
                <c:pt idx="447">
                  <c:v>1449762.435284581</c:v>
                </c:pt>
                <c:pt idx="448">
                  <c:v>1449747.973414548</c:v>
                </c:pt>
                <c:pt idx="449">
                  <c:v>1449759.335570519</c:v>
                </c:pt>
                <c:pt idx="450">
                  <c:v>1449753.008750486</c:v>
                </c:pt>
                <c:pt idx="451">
                  <c:v>1449775.40909194</c:v>
                </c:pt>
                <c:pt idx="452">
                  <c:v>1449747.281826704</c:v>
                </c:pt>
                <c:pt idx="453">
                  <c:v>1449778.392054091</c:v>
                </c:pt>
                <c:pt idx="454">
                  <c:v>1449802.237792881</c:v>
                </c:pt>
                <c:pt idx="455">
                  <c:v>1449771.060133728</c:v>
                </c:pt>
                <c:pt idx="456">
                  <c:v>1449742.371875788</c:v>
                </c:pt>
                <c:pt idx="457">
                  <c:v>1449799.911933475</c:v>
                </c:pt>
                <c:pt idx="458">
                  <c:v>1449795.296954316</c:v>
                </c:pt>
                <c:pt idx="459">
                  <c:v>1449787.485714874</c:v>
                </c:pt>
                <c:pt idx="460">
                  <c:v>1449782.226824892</c:v>
                </c:pt>
                <c:pt idx="461">
                  <c:v>1449820.289079411</c:v>
                </c:pt>
                <c:pt idx="462">
                  <c:v>1449781.771364526</c:v>
                </c:pt>
                <c:pt idx="463">
                  <c:v>1449791.111132269</c:v>
                </c:pt>
                <c:pt idx="464">
                  <c:v>1449785.907014424</c:v>
                </c:pt>
                <c:pt idx="465">
                  <c:v>1449796.304961933</c:v>
                </c:pt>
                <c:pt idx="466">
                  <c:v>1449799.010628537</c:v>
                </c:pt>
                <c:pt idx="467">
                  <c:v>1449790.051013078</c:v>
                </c:pt>
                <c:pt idx="468">
                  <c:v>1449784.929942741</c:v>
                </c:pt>
                <c:pt idx="469">
                  <c:v>1449797.546302034</c:v>
                </c:pt>
                <c:pt idx="470">
                  <c:v>1449799.967342318</c:v>
                </c:pt>
                <c:pt idx="471">
                  <c:v>1449779.444763541</c:v>
                </c:pt>
                <c:pt idx="472">
                  <c:v>1449784.48989826</c:v>
                </c:pt>
                <c:pt idx="473">
                  <c:v>1449775.865515682</c:v>
                </c:pt>
                <c:pt idx="474">
                  <c:v>1449766.84141746</c:v>
                </c:pt>
                <c:pt idx="475">
                  <c:v>1449764.160008743</c:v>
                </c:pt>
                <c:pt idx="476">
                  <c:v>1449776.064000756</c:v>
                </c:pt>
                <c:pt idx="477">
                  <c:v>1449761.052044962</c:v>
                </c:pt>
                <c:pt idx="478">
                  <c:v>1449786.953197723</c:v>
                </c:pt>
                <c:pt idx="479">
                  <c:v>1449770.533066297</c:v>
                </c:pt>
                <c:pt idx="480">
                  <c:v>1449767.444906318</c:v>
                </c:pt>
                <c:pt idx="481">
                  <c:v>1449776.27809109</c:v>
                </c:pt>
                <c:pt idx="482">
                  <c:v>1449764.385752065</c:v>
                </c:pt>
                <c:pt idx="483">
                  <c:v>1449780.71688352</c:v>
                </c:pt>
                <c:pt idx="484">
                  <c:v>1449777.057678786</c:v>
                </c:pt>
                <c:pt idx="485">
                  <c:v>1449778.395788801</c:v>
                </c:pt>
                <c:pt idx="486">
                  <c:v>1449782.659450322</c:v>
                </c:pt>
                <c:pt idx="487">
                  <c:v>1449777.386110739</c:v>
                </c:pt>
                <c:pt idx="488">
                  <c:v>1449777.547028293</c:v>
                </c:pt>
                <c:pt idx="489">
                  <c:v>1449787.560037411</c:v>
                </c:pt>
                <c:pt idx="490">
                  <c:v>1449789.929097561</c:v>
                </c:pt>
                <c:pt idx="491">
                  <c:v>1449786.847489926</c:v>
                </c:pt>
                <c:pt idx="492">
                  <c:v>1449784.259757237</c:v>
                </c:pt>
                <c:pt idx="493">
                  <c:v>1449783.444369078</c:v>
                </c:pt>
                <c:pt idx="494">
                  <c:v>1449784.247893706</c:v>
                </c:pt>
                <c:pt idx="495">
                  <c:v>1449786.985465114</c:v>
                </c:pt>
                <c:pt idx="496">
                  <c:v>1449786.476400396</c:v>
                </c:pt>
                <c:pt idx="497">
                  <c:v>1449787.847968816</c:v>
                </c:pt>
                <c:pt idx="498">
                  <c:v>1449791.758658635</c:v>
                </c:pt>
                <c:pt idx="499">
                  <c:v>1449789.6325348</c:v>
                </c:pt>
                <c:pt idx="500">
                  <c:v>1449784.980353651</c:v>
                </c:pt>
                <c:pt idx="501">
                  <c:v>1449788.5442741</c:v>
                </c:pt>
                <c:pt idx="502">
                  <c:v>1449766.852223928</c:v>
                </c:pt>
                <c:pt idx="503">
                  <c:v>1449767.517677778</c:v>
                </c:pt>
                <c:pt idx="504">
                  <c:v>1449761.72312077</c:v>
                </c:pt>
                <c:pt idx="505">
                  <c:v>1449762.519362477</c:v>
                </c:pt>
                <c:pt idx="506">
                  <c:v>1449765.881161449</c:v>
                </c:pt>
                <c:pt idx="507">
                  <c:v>1449769.834408776</c:v>
                </c:pt>
                <c:pt idx="508">
                  <c:v>1449757.765783079</c:v>
                </c:pt>
                <c:pt idx="509">
                  <c:v>1449760.773202722</c:v>
                </c:pt>
                <c:pt idx="510">
                  <c:v>1449754.952795273</c:v>
                </c:pt>
                <c:pt idx="511">
                  <c:v>1449759.336991269</c:v>
                </c:pt>
                <c:pt idx="512">
                  <c:v>1449754.394136227</c:v>
                </c:pt>
                <c:pt idx="513">
                  <c:v>1449760.695039249</c:v>
                </c:pt>
                <c:pt idx="514">
                  <c:v>1449748.847788813</c:v>
                </c:pt>
                <c:pt idx="515">
                  <c:v>1449749.613333241</c:v>
                </c:pt>
                <c:pt idx="516">
                  <c:v>1449748.377771393</c:v>
                </c:pt>
                <c:pt idx="517">
                  <c:v>1449751.323032365</c:v>
                </c:pt>
                <c:pt idx="518">
                  <c:v>1449746.97488526</c:v>
                </c:pt>
                <c:pt idx="519">
                  <c:v>1449751.734330067</c:v>
                </c:pt>
                <c:pt idx="520">
                  <c:v>1449759.470187656</c:v>
                </c:pt>
                <c:pt idx="521">
                  <c:v>1449743.546234958</c:v>
                </c:pt>
                <c:pt idx="522">
                  <c:v>1449752.267478344</c:v>
                </c:pt>
                <c:pt idx="523">
                  <c:v>1449752.284993727</c:v>
                </c:pt>
                <c:pt idx="524">
                  <c:v>1449751.437315078</c:v>
                </c:pt>
                <c:pt idx="525">
                  <c:v>1449749.203295489</c:v>
                </c:pt>
                <c:pt idx="526">
                  <c:v>1449748.193092157</c:v>
                </c:pt>
                <c:pt idx="527">
                  <c:v>1449755.414840692</c:v>
                </c:pt>
                <c:pt idx="528">
                  <c:v>1449747.471939953</c:v>
                </c:pt>
                <c:pt idx="529">
                  <c:v>1449748.981274688</c:v>
                </c:pt>
                <c:pt idx="530">
                  <c:v>1449745.117157429</c:v>
                </c:pt>
                <c:pt idx="531">
                  <c:v>1449750.423435249</c:v>
                </c:pt>
                <c:pt idx="532">
                  <c:v>1449754.49772678</c:v>
                </c:pt>
                <c:pt idx="533">
                  <c:v>1449752.663411664</c:v>
                </c:pt>
                <c:pt idx="534">
                  <c:v>1449752.915864502</c:v>
                </c:pt>
                <c:pt idx="535">
                  <c:v>1449742.762651873</c:v>
                </c:pt>
                <c:pt idx="536">
                  <c:v>1449743.133861476</c:v>
                </c:pt>
                <c:pt idx="537">
                  <c:v>1449742.145459709</c:v>
                </c:pt>
                <c:pt idx="538">
                  <c:v>1449733.670391568</c:v>
                </c:pt>
                <c:pt idx="539">
                  <c:v>1449733.931087939</c:v>
                </c:pt>
                <c:pt idx="540">
                  <c:v>1449751.471065367</c:v>
                </c:pt>
                <c:pt idx="541">
                  <c:v>1449744.055678457</c:v>
                </c:pt>
                <c:pt idx="542">
                  <c:v>1449740.185354469</c:v>
                </c:pt>
                <c:pt idx="543">
                  <c:v>1449741.738151696</c:v>
                </c:pt>
                <c:pt idx="544">
                  <c:v>1449749.535412072</c:v>
                </c:pt>
                <c:pt idx="545">
                  <c:v>1449742.165235809</c:v>
                </c:pt>
                <c:pt idx="546">
                  <c:v>1449742.723578097</c:v>
                </c:pt>
                <c:pt idx="547">
                  <c:v>1449741.380001882</c:v>
                </c:pt>
                <c:pt idx="548">
                  <c:v>1449747.87208503</c:v>
                </c:pt>
                <c:pt idx="549">
                  <c:v>1449739.705069631</c:v>
                </c:pt>
                <c:pt idx="550">
                  <c:v>1449742.431159707</c:v>
                </c:pt>
                <c:pt idx="551">
                  <c:v>1449742.463537111</c:v>
                </c:pt>
                <c:pt idx="552">
                  <c:v>1449742.160099525</c:v>
                </c:pt>
                <c:pt idx="553">
                  <c:v>1449749.167062271</c:v>
                </c:pt>
                <c:pt idx="554">
                  <c:v>1449744.510671493</c:v>
                </c:pt>
                <c:pt idx="555">
                  <c:v>1449742.185237665</c:v>
                </c:pt>
                <c:pt idx="556">
                  <c:v>1449741.562751107</c:v>
                </c:pt>
                <c:pt idx="557">
                  <c:v>1449739.675298177</c:v>
                </c:pt>
                <c:pt idx="558">
                  <c:v>1449742.711994109</c:v>
                </c:pt>
                <c:pt idx="559">
                  <c:v>1449740.861183777</c:v>
                </c:pt>
                <c:pt idx="560">
                  <c:v>1449744.541027087</c:v>
                </c:pt>
                <c:pt idx="561">
                  <c:v>1449744.191220738</c:v>
                </c:pt>
                <c:pt idx="562">
                  <c:v>1449747.549884012</c:v>
                </c:pt>
                <c:pt idx="563">
                  <c:v>1449744.422194621</c:v>
                </c:pt>
                <c:pt idx="564">
                  <c:v>1449747.452959713</c:v>
                </c:pt>
                <c:pt idx="565">
                  <c:v>1449748.019107091</c:v>
                </c:pt>
                <c:pt idx="566">
                  <c:v>1449741.648363878</c:v>
                </c:pt>
                <c:pt idx="567">
                  <c:v>1449740.471559303</c:v>
                </c:pt>
                <c:pt idx="568">
                  <c:v>1449740.141807915</c:v>
                </c:pt>
                <c:pt idx="569">
                  <c:v>1449740.603454886</c:v>
                </c:pt>
                <c:pt idx="570">
                  <c:v>1449746.708154828</c:v>
                </c:pt>
                <c:pt idx="571">
                  <c:v>1449741.420174234</c:v>
                </c:pt>
                <c:pt idx="572">
                  <c:v>1449737.551399288</c:v>
                </c:pt>
                <c:pt idx="573">
                  <c:v>1449742.728200222</c:v>
                </c:pt>
                <c:pt idx="574">
                  <c:v>1449741.813512431</c:v>
                </c:pt>
                <c:pt idx="575">
                  <c:v>1449743.507832752</c:v>
                </c:pt>
                <c:pt idx="576">
                  <c:v>1449743.983333064</c:v>
                </c:pt>
                <c:pt idx="577">
                  <c:v>1449741.334232464</c:v>
                </c:pt>
                <c:pt idx="578">
                  <c:v>1449736.656766518</c:v>
                </c:pt>
                <c:pt idx="579">
                  <c:v>1449741.493241967</c:v>
                </c:pt>
                <c:pt idx="580">
                  <c:v>1449744.135666565</c:v>
                </c:pt>
                <c:pt idx="581">
                  <c:v>1449740.997851632</c:v>
                </c:pt>
                <c:pt idx="582">
                  <c:v>1449745.588963842</c:v>
                </c:pt>
                <c:pt idx="583">
                  <c:v>1449744.063684671</c:v>
                </c:pt>
                <c:pt idx="584">
                  <c:v>1449740.159574729</c:v>
                </c:pt>
                <c:pt idx="585">
                  <c:v>1449742.936102858</c:v>
                </c:pt>
                <c:pt idx="586">
                  <c:v>1449746.162016643</c:v>
                </c:pt>
                <c:pt idx="587">
                  <c:v>1449746.49867335</c:v>
                </c:pt>
                <c:pt idx="588">
                  <c:v>1449748.371869845</c:v>
                </c:pt>
                <c:pt idx="589">
                  <c:v>1449746.432363749</c:v>
                </c:pt>
                <c:pt idx="590">
                  <c:v>1449745.310641608</c:v>
                </c:pt>
                <c:pt idx="591">
                  <c:v>1449747.139053268</c:v>
                </c:pt>
                <c:pt idx="592">
                  <c:v>1449745.339809749</c:v>
                </c:pt>
                <c:pt idx="593">
                  <c:v>1449745.912510063</c:v>
                </c:pt>
                <c:pt idx="594">
                  <c:v>1449747.027280251</c:v>
                </c:pt>
                <c:pt idx="595">
                  <c:v>1449747.852294292</c:v>
                </c:pt>
                <c:pt idx="596">
                  <c:v>1449747.712734692</c:v>
                </c:pt>
                <c:pt idx="597">
                  <c:v>1449744.22234976</c:v>
                </c:pt>
                <c:pt idx="598">
                  <c:v>1449739.930600338</c:v>
                </c:pt>
                <c:pt idx="599">
                  <c:v>1449748.274865319</c:v>
                </c:pt>
                <c:pt idx="600">
                  <c:v>1449745.928189288</c:v>
                </c:pt>
                <c:pt idx="601">
                  <c:v>1449744.057669492</c:v>
                </c:pt>
                <c:pt idx="602">
                  <c:v>1449745.530561709</c:v>
                </c:pt>
                <c:pt idx="603">
                  <c:v>1449745.585129518</c:v>
                </c:pt>
                <c:pt idx="604">
                  <c:v>1449746.319692467</c:v>
                </c:pt>
                <c:pt idx="605">
                  <c:v>1449742.215852061</c:v>
                </c:pt>
                <c:pt idx="606">
                  <c:v>1449741.167274261</c:v>
                </c:pt>
                <c:pt idx="607">
                  <c:v>1449741.505729659</c:v>
                </c:pt>
                <c:pt idx="608">
                  <c:v>1449740.958496253</c:v>
                </c:pt>
                <c:pt idx="609">
                  <c:v>1449740.391134707</c:v>
                </c:pt>
                <c:pt idx="610">
                  <c:v>1449740.156423019</c:v>
                </c:pt>
                <c:pt idx="611">
                  <c:v>1449740.164482425</c:v>
                </c:pt>
                <c:pt idx="612">
                  <c:v>1449738.699463599</c:v>
                </c:pt>
                <c:pt idx="613">
                  <c:v>1449738.06695609</c:v>
                </c:pt>
                <c:pt idx="614">
                  <c:v>1449739.360211705</c:v>
                </c:pt>
                <c:pt idx="615">
                  <c:v>1449738.304730559</c:v>
                </c:pt>
                <c:pt idx="616">
                  <c:v>1449737.498355289</c:v>
                </c:pt>
                <c:pt idx="617">
                  <c:v>1449739.035390027</c:v>
                </c:pt>
                <c:pt idx="618">
                  <c:v>1449738.298440014</c:v>
                </c:pt>
                <c:pt idx="619">
                  <c:v>1449738.212158498</c:v>
                </c:pt>
                <c:pt idx="620">
                  <c:v>1449738.250312169</c:v>
                </c:pt>
                <c:pt idx="621">
                  <c:v>1449736.600601113</c:v>
                </c:pt>
                <c:pt idx="622">
                  <c:v>1449736.659642368</c:v>
                </c:pt>
                <c:pt idx="623">
                  <c:v>1449739.710753337</c:v>
                </c:pt>
                <c:pt idx="624">
                  <c:v>1449737.801428252</c:v>
                </c:pt>
                <c:pt idx="625">
                  <c:v>1449736.340029283</c:v>
                </c:pt>
                <c:pt idx="626">
                  <c:v>1449737.479467891</c:v>
                </c:pt>
                <c:pt idx="627">
                  <c:v>1449738.390384461</c:v>
                </c:pt>
                <c:pt idx="628">
                  <c:v>1449738.485932286</c:v>
                </c:pt>
                <c:pt idx="629">
                  <c:v>1449738.723482581</c:v>
                </c:pt>
                <c:pt idx="630">
                  <c:v>1449738.712546154</c:v>
                </c:pt>
                <c:pt idx="631">
                  <c:v>1449740.684987983</c:v>
                </c:pt>
                <c:pt idx="632">
                  <c:v>1449738.820217601</c:v>
                </c:pt>
                <c:pt idx="633">
                  <c:v>1449740.220293729</c:v>
                </c:pt>
                <c:pt idx="634">
                  <c:v>1449740.192125169</c:v>
                </c:pt>
                <c:pt idx="635">
                  <c:v>1449739.735196415</c:v>
                </c:pt>
                <c:pt idx="636">
                  <c:v>1449739.299966727</c:v>
                </c:pt>
                <c:pt idx="637">
                  <c:v>1449739.944785893</c:v>
                </c:pt>
                <c:pt idx="638">
                  <c:v>1449739.97700931</c:v>
                </c:pt>
                <c:pt idx="639">
                  <c:v>1449740.105279269</c:v>
                </c:pt>
                <c:pt idx="640">
                  <c:v>1449739.65322324</c:v>
                </c:pt>
                <c:pt idx="641">
                  <c:v>1449739.283287423</c:v>
                </c:pt>
                <c:pt idx="642">
                  <c:v>1449740.242904126</c:v>
                </c:pt>
                <c:pt idx="643">
                  <c:v>1449738.805272243</c:v>
                </c:pt>
                <c:pt idx="644">
                  <c:v>1449738.3867721</c:v>
                </c:pt>
                <c:pt idx="645">
                  <c:v>1449738.215590716</c:v>
                </c:pt>
                <c:pt idx="646">
                  <c:v>1449738.251684718</c:v>
                </c:pt>
                <c:pt idx="647">
                  <c:v>1449738.028567931</c:v>
                </c:pt>
                <c:pt idx="648">
                  <c:v>1449738.98665058</c:v>
                </c:pt>
                <c:pt idx="649">
                  <c:v>1449739.216565065</c:v>
                </c:pt>
                <c:pt idx="650">
                  <c:v>1449738.919023438</c:v>
                </c:pt>
                <c:pt idx="651">
                  <c:v>1449737.407872438</c:v>
                </c:pt>
                <c:pt idx="652">
                  <c:v>1449737.399504305</c:v>
                </c:pt>
                <c:pt idx="653">
                  <c:v>1449736.23600224</c:v>
                </c:pt>
                <c:pt idx="654">
                  <c:v>1449737.674928133</c:v>
                </c:pt>
                <c:pt idx="655">
                  <c:v>1449737.491857586</c:v>
                </c:pt>
                <c:pt idx="656">
                  <c:v>1449737.501738764</c:v>
                </c:pt>
                <c:pt idx="657">
                  <c:v>1449736.853169291</c:v>
                </c:pt>
                <c:pt idx="658">
                  <c:v>1449737.136003219</c:v>
                </c:pt>
                <c:pt idx="659">
                  <c:v>1449737.125276471</c:v>
                </c:pt>
                <c:pt idx="660">
                  <c:v>1449737.118315928</c:v>
                </c:pt>
                <c:pt idx="661">
                  <c:v>1449738.404848681</c:v>
                </c:pt>
                <c:pt idx="662">
                  <c:v>1449736.224932826</c:v>
                </c:pt>
                <c:pt idx="663">
                  <c:v>1449737.575668344</c:v>
                </c:pt>
                <c:pt idx="664">
                  <c:v>1449737.413359442</c:v>
                </c:pt>
                <c:pt idx="665">
                  <c:v>1449737.279090262</c:v>
                </c:pt>
                <c:pt idx="666">
                  <c:v>1449737.020808573</c:v>
                </c:pt>
                <c:pt idx="667">
                  <c:v>1449737.352071959</c:v>
                </c:pt>
                <c:pt idx="668">
                  <c:v>1449737.324128953</c:v>
                </c:pt>
                <c:pt idx="669">
                  <c:v>1449737.544520709</c:v>
                </c:pt>
                <c:pt idx="670">
                  <c:v>1449737.203187115</c:v>
                </c:pt>
                <c:pt idx="671">
                  <c:v>1449737.335901881</c:v>
                </c:pt>
                <c:pt idx="672">
                  <c:v>1449737.21353515</c:v>
                </c:pt>
                <c:pt idx="673">
                  <c:v>1449737.080719879</c:v>
                </c:pt>
                <c:pt idx="674">
                  <c:v>1449737.032449485</c:v>
                </c:pt>
                <c:pt idx="675">
                  <c:v>1449737.231660703</c:v>
                </c:pt>
                <c:pt idx="676">
                  <c:v>1449737.556090202</c:v>
                </c:pt>
                <c:pt idx="677">
                  <c:v>1449737.541736781</c:v>
                </c:pt>
                <c:pt idx="678">
                  <c:v>1449737.700612576</c:v>
                </c:pt>
                <c:pt idx="679">
                  <c:v>1449737.448343331</c:v>
                </c:pt>
                <c:pt idx="680">
                  <c:v>1449736.718065567</c:v>
                </c:pt>
                <c:pt idx="681">
                  <c:v>1449737.636757987</c:v>
                </c:pt>
                <c:pt idx="682">
                  <c:v>1449737.694143507</c:v>
                </c:pt>
                <c:pt idx="683">
                  <c:v>1449737.541591601</c:v>
                </c:pt>
                <c:pt idx="684">
                  <c:v>1449738.250875142</c:v>
                </c:pt>
                <c:pt idx="685">
                  <c:v>1449737.565569773</c:v>
                </c:pt>
                <c:pt idx="686">
                  <c:v>1449738.069337653</c:v>
                </c:pt>
                <c:pt idx="687">
                  <c:v>1449737.301290063</c:v>
                </c:pt>
                <c:pt idx="688">
                  <c:v>1449737.564517167</c:v>
                </c:pt>
                <c:pt idx="689">
                  <c:v>1449737.884304225</c:v>
                </c:pt>
                <c:pt idx="690">
                  <c:v>1449737.968872671</c:v>
                </c:pt>
                <c:pt idx="691">
                  <c:v>1449738.061249418</c:v>
                </c:pt>
                <c:pt idx="692">
                  <c:v>1449738.046181216</c:v>
                </c:pt>
                <c:pt idx="693">
                  <c:v>1449738.048225446</c:v>
                </c:pt>
                <c:pt idx="694">
                  <c:v>1449737.945242124</c:v>
                </c:pt>
                <c:pt idx="695">
                  <c:v>1449738.197051555</c:v>
                </c:pt>
                <c:pt idx="696">
                  <c:v>1449738.437452492</c:v>
                </c:pt>
                <c:pt idx="697">
                  <c:v>1449737.777956188</c:v>
                </c:pt>
                <c:pt idx="698">
                  <c:v>1449737.703617768</c:v>
                </c:pt>
                <c:pt idx="699">
                  <c:v>1449737.27028312</c:v>
                </c:pt>
                <c:pt idx="700">
                  <c:v>1449737.726819177</c:v>
                </c:pt>
                <c:pt idx="701">
                  <c:v>1449737.570399827</c:v>
                </c:pt>
                <c:pt idx="702">
                  <c:v>1449737.704107641</c:v>
                </c:pt>
                <c:pt idx="703">
                  <c:v>1449737.997097214</c:v>
                </c:pt>
                <c:pt idx="704">
                  <c:v>1449737.734183593</c:v>
                </c:pt>
                <c:pt idx="705">
                  <c:v>1449737.950020373</c:v>
                </c:pt>
                <c:pt idx="706">
                  <c:v>1449737.925063564</c:v>
                </c:pt>
                <c:pt idx="707">
                  <c:v>1449737.976223595</c:v>
                </c:pt>
                <c:pt idx="708">
                  <c:v>1449738.058113931</c:v>
                </c:pt>
                <c:pt idx="709">
                  <c:v>1449738.027044744</c:v>
                </c:pt>
                <c:pt idx="710">
                  <c:v>1449737.996162026</c:v>
                </c:pt>
                <c:pt idx="711">
                  <c:v>1449737.787787837</c:v>
                </c:pt>
                <c:pt idx="712">
                  <c:v>1449737.650737037</c:v>
                </c:pt>
                <c:pt idx="713">
                  <c:v>1449737.734364443</c:v>
                </c:pt>
                <c:pt idx="714">
                  <c:v>1449737.825041558</c:v>
                </c:pt>
                <c:pt idx="715">
                  <c:v>1449738.015706841</c:v>
                </c:pt>
                <c:pt idx="716">
                  <c:v>1449737.689583228</c:v>
                </c:pt>
                <c:pt idx="717">
                  <c:v>1449737.540609511</c:v>
                </c:pt>
                <c:pt idx="718">
                  <c:v>1449737.738182693</c:v>
                </c:pt>
                <c:pt idx="719">
                  <c:v>1449737.762104612</c:v>
                </c:pt>
                <c:pt idx="720">
                  <c:v>1449737.697539501</c:v>
                </c:pt>
                <c:pt idx="721">
                  <c:v>1449737.717694021</c:v>
                </c:pt>
                <c:pt idx="722">
                  <c:v>1449737.666562775</c:v>
                </c:pt>
                <c:pt idx="723">
                  <c:v>1449737.824589074</c:v>
                </c:pt>
                <c:pt idx="724">
                  <c:v>1449737.609504015</c:v>
                </c:pt>
                <c:pt idx="725">
                  <c:v>1449737.649166032</c:v>
                </c:pt>
                <c:pt idx="726">
                  <c:v>1449737.761045443</c:v>
                </c:pt>
                <c:pt idx="727">
                  <c:v>1449737.714992821</c:v>
                </c:pt>
                <c:pt idx="728">
                  <c:v>1449737.528426147</c:v>
                </c:pt>
                <c:pt idx="729">
                  <c:v>1449737.680259551</c:v>
                </c:pt>
                <c:pt idx="730">
                  <c:v>1449737.570144618</c:v>
                </c:pt>
                <c:pt idx="731">
                  <c:v>1449737.633270952</c:v>
                </c:pt>
                <c:pt idx="732">
                  <c:v>1449737.936072297</c:v>
                </c:pt>
                <c:pt idx="733">
                  <c:v>1449737.621058535</c:v>
                </c:pt>
                <c:pt idx="734">
                  <c:v>1449737.665571052</c:v>
                </c:pt>
                <c:pt idx="735">
                  <c:v>1449737.319223529</c:v>
                </c:pt>
                <c:pt idx="736">
                  <c:v>1449737.23997954</c:v>
                </c:pt>
                <c:pt idx="737">
                  <c:v>1449737.11208673</c:v>
                </c:pt>
                <c:pt idx="738">
                  <c:v>1449737.260891161</c:v>
                </c:pt>
                <c:pt idx="739">
                  <c:v>1449737.003228142</c:v>
                </c:pt>
                <c:pt idx="740">
                  <c:v>1449737.235371815</c:v>
                </c:pt>
                <c:pt idx="741">
                  <c:v>1449737.071166029</c:v>
                </c:pt>
                <c:pt idx="742">
                  <c:v>1449737.385706755</c:v>
                </c:pt>
                <c:pt idx="743">
                  <c:v>1449737.182079213</c:v>
                </c:pt>
                <c:pt idx="744">
                  <c:v>1449737.258228438</c:v>
                </c:pt>
                <c:pt idx="745">
                  <c:v>1449737.248019493</c:v>
                </c:pt>
                <c:pt idx="746">
                  <c:v>1449737.290006049</c:v>
                </c:pt>
                <c:pt idx="747">
                  <c:v>1449737.238133078</c:v>
                </c:pt>
                <c:pt idx="748">
                  <c:v>1449737.191171389</c:v>
                </c:pt>
                <c:pt idx="749">
                  <c:v>1449737.106969151</c:v>
                </c:pt>
                <c:pt idx="750">
                  <c:v>1449737.255680049</c:v>
                </c:pt>
                <c:pt idx="751">
                  <c:v>1449737.299658496</c:v>
                </c:pt>
                <c:pt idx="752">
                  <c:v>1449737.386271869</c:v>
                </c:pt>
                <c:pt idx="753">
                  <c:v>1449737.328236265</c:v>
                </c:pt>
                <c:pt idx="754">
                  <c:v>1449737.488226324</c:v>
                </c:pt>
                <c:pt idx="755">
                  <c:v>1449737.51194153</c:v>
                </c:pt>
                <c:pt idx="756">
                  <c:v>1449737.410977102</c:v>
                </c:pt>
                <c:pt idx="757">
                  <c:v>1449737.380816166</c:v>
                </c:pt>
                <c:pt idx="758">
                  <c:v>1449737.305846905</c:v>
                </c:pt>
                <c:pt idx="759">
                  <c:v>1449737.301730485</c:v>
                </c:pt>
                <c:pt idx="760">
                  <c:v>1449737.29156044</c:v>
                </c:pt>
                <c:pt idx="761">
                  <c:v>1449737.263415775</c:v>
                </c:pt>
                <c:pt idx="762">
                  <c:v>1449737.376018537</c:v>
                </c:pt>
                <c:pt idx="763">
                  <c:v>1449737.383580443</c:v>
                </c:pt>
                <c:pt idx="764">
                  <c:v>1449737.365359406</c:v>
                </c:pt>
                <c:pt idx="765">
                  <c:v>1449737.36733825</c:v>
                </c:pt>
                <c:pt idx="766">
                  <c:v>1449737.455381529</c:v>
                </c:pt>
                <c:pt idx="767">
                  <c:v>1449737.393635487</c:v>
                </c:pt>
                <c:pt idx="768">
                  <c:v>1449737.2139889</c:v>
                </c:pt>
                <c:pt idx="769">
                  <c:v>1449737.404116641</c:v>
                </c:pt>
                <c:pt idx="770">
                  <c:v>1449737.49203521</c:v>
                </c:pt>
                <c:pt idx="771">
                  <c:v>1449737.536458542</c:v>
                </c:pt>
                <c:pt idx="772">
                  <c:v>1449737.479938001</c:v>
                </c:pt>
                <c:pt idx="773">
                  <c:v>1449737.386878359</c:v>
                </c:pt>
                <c:pt idx="774">
                  <c:v>1449737.346105967</c:v>
                </c:pt>
                <c:pt idx="775">
                  <c:v>1449737.398651148</c:v>
                </c:pt>
                <c:pt idx="776">
                  <c:v>1449737.341759661</c:v>
                </c:pt>
                <c:pt idx="777">
                  <c:v>1449737.358747667</c:v>
                </c:pt>
                <c:pt idx="778">
                  <c:v>1449737.37601083</c:v>
                </c:pt>
                <c:pt idx="779">
                  <c:v>1449737.254912673</c:v>
                </c:pt>
                <c:pt idx="780">
                  <c:v>1449737.38043549</c:v>
                </c:pt>
                <c:pt idx="781">
                  <c:v>1449737.339433509</c:v>
                </c:pt>
                <c:pt idx="782">
                  <c:v>1449737.459687569</c:v>
                </c:pt>
                <c:pt idx="783">
                  <c:v>1449737.335818857</c:v>
                </c:pt>
                <c:pt idx="784">
                  <c:v>1449737.325954631</c:v>
                </c:pt>
                <c:pt idx="785">
                  <c:v>1449737.340856778</c:v>
                </c:pt>
                <c:pt idx="786">
                  <c:v>1449737.397001433</c:v>
                </c:pt>
                <c:pt idx="787">
                  <c:v>1449737.299931632</c:v>
                </c:pt>
                <c:pt idx="788">
                  <c:v>1449737.341889772</c:v>
                </c:pt>
                <c:pt idx="789">
                  <c:v>1449737.292356386</c:v>
                </c:pt>
                <c:pt idx="790">
                  <c:v>1449737.316272534</c:v>
                </c:pt>
                <c:pt idx="791">
                  <c:v>1449737.281783211</c:v>
                </c:pt>
                <c:pt idx="792">
                  <c:v>1449737.345891655</c:v>
                </c:pt>
                <c:pt idx="793">
                  <c:v>1449737.420021762</c:v>
                </c:pt>
                <c:pt idx="794">
                  <c:v>1449737.272258039</c:v>
                </c:pt>
                <c:pt idx="795">
                  <c:v>1449737.277457193</c:v>
                </c:pt>
                <c:pt idx="796">
                  <c:v>1449737.292092946</c:v>
                </c:pt>
                <c:pt idx="797">
                  <c:v>1449737.131596377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11.25628820298401</c:v>
                </c:pt>
                <c:pt idx="2">
                  <c:v>12.95596110473989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11.32151575751966</c:v>
                </c:pt>
                <c:pt idx="2">
                  <c:v>12.74832069845482</c:v>
                </c:pt>
                <c:pt idx="3">
                  <c:v>0.2785905432291501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0.06522755453564381</c:v>
                </c:pt>
                <c:pt idx="2">
                  <c:v>11.04864779669894</c:v>
                </c:pt>
                <c:pt idx="3">
                  <c:v>13.23455164796904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11.29091936547218</c:v>
                </c:pt>
                <c:pt idx="2">
                  <c:v>13.00937135418686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11.35413932522145</c:v>
                </c:pt>
                <c:pt idx="2">
                  <c:v>12.80802525838781</c:v>
                </c:pt>
                <c:pt idx="3">
                  <c:v>0.2700854817476854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0.06321995974927271</c:v>
                </c:pt>
                <c:pt idx="2">
                  <c:v>11.08957326967314</c:v>
                </c:pt>
                <c:pt idx="3">
                  <c:v>13.27945683593454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11.30697175221622</c:v>
                </c:pt>
                <c:pt idx="2">
                  <c:v>13.0384007235037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11.36856970085639</c:v>
                </c:pt>
                <c:pt idx="2">
                  <c:v>12.84216739145674</c:v>
                </c:pt>
                <c:pt idx="3">
                  <c:v>0.2632084740153051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0.06159794864016716</c:v>
                </c:pt>
                <c:pt idx="2">
                  <c:v>11.11073842016926</c:v>
                </c:pt>
                <c:pt idx="3">
                  <c:v>13.30160919751901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11.31030868950354</c:v>
                </c:pt>
                <c:pt idx="2">
                  <c:v>13.05012358949455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11.37064960003242</c:v>
                </c:pt>
                <c:pt idx="2">
                  <c:v>12.85787140831888</c:v>
                </c:pt>
                <c:pt idx="3">
                  <c:v>0.2578754549700786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0.06034091052887746</c:v>
                </c:pt>
                <c:pt idx="2">
                  <c:v>11.11805650832787</c:v>
                </c:pt>
                <c:pt idx="3">
                  <c:v>13.30799904446463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11.30938861238869</c:v>
                </c:pt>
                <c:pt idx="2">
                  <c:v>13.05453731515169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11.36884271502224</c:v>
                </c:pt>
                <c:pt idx="2">
                  <c:v>12.86510025491266</c:v>
                </c:pt>
                <c:pt idx="3">
                  <c:v>0.2541116774535243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0.05945410263354298</c:v>
                </c:pt>
                <c:pt idx="2">
                  <c:v>11.11995155214967</c:v>
                </c:pt>
                <c:pt idx="3">
                  <c:v>13.30864899260522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11.32217544722425</c:v>
                </c:pt>
                <c:pt idx="2">
                  <c:v>13.07255090196117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11.38117841995388</c:v>
                </c:pt>
                <c:pt idx="2">
                  <c:v>12.88452199071034</c:v>
                </c:pt>
                <c:pt idx="3">
                  <c:v>0.2521987305931582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0.05900297272962322</c:v>
                </c:pt>
                <c:pt idx="2">
                  <c:v>11.13414653597343</c:v>
                </c:pt>
                <c:pt idx="3">
                  <c:v>13.32474963255432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11.34907944734159</c:v>
                </c:pt>
                <c:pt idx="2">
                  <c:v>13.10474080853709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11.40805185119421</c:v>
                </c:pt>
                <c:pt idx="2">
                  <c:v>12.91676026410453</c:v>
                </c:pt>
                <c:pt idx="3">
                  <c:v>0.2520730565171025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0.058972403852618</c:v>
                </c:pt>
                <c:pt idx="2">
                  <c:v>11.16109890290902</c:v>
                </c:pt>
                <c:pt idx="3">
                  <c:v>13.3568138650542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11.3626094653214</c:v>
                </c:pt>
                <c:pt idx="2">
                  <c:v>13.11938491809408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11.42182512838589</c:v>
                </c:pt>
                <c:pt idx="2">
                  <c:v>12.93060765310882</c:v>
                </c:pt>
                <c:pt idx="3">
                  <c:v>0.2531077441138074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0.05921566306449223</c:v>
                </c:pt>
                <c:pt idx="2">
                  <c:v>11.17383220033613</c:v>
                </c:pt>
                <c:pt idx="3">
                  <c:v>13.37249266220789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11.36259349468695</c:v>
                </c:pt>
                <c:pt idx="2">
                  <c:v>13.11624502246118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11.42233159876402</c:v>
                </c:pt>
                <c:pt idx="2">
                  <c:v>12.92580916516319</c:v>
                </c:pt>
                <c:pt idx="3">
                  <c:v>0.2553253161570438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0.05973810407707317</c:v>
                </c:pt>
                <c:pt idx="2">
                  <c:v>11.17215763738896</c:v>
                </c:pt>
                <c:pt idx="3">
                  <c:v>13.37157033861823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11.33203713312164</c:v>
                </c:pt>
                <c:pt idx="2">
                  <c:v>13.07561907651387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11.3925012989262</c:v>
                </c:pt>
                <c:pt idx="2">
                  <c:v>13.04805638328801</c:v>
                </c:pt>
                <c:pt idx="3">
                  <c:v>0.2584018624014383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0.06046416580456235</c:v>
                </c:pt>
                <c:pt idx="2">
                  <c:v>11.30447443989578</c:v>
                </c:pt>
                <c:pt idx="3">
                  <c:v>13.3340209389153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TE y TT!$B$2:$B$799</c:f>
              <c:numCache>
                <c:formatCode>General</c:formatCode>
                <c:ptCount val="798"/>
                <c:pt idx="0">
                  <c:v>627269.1479147596</c:v>
                </c:pt>
                <c:pt idx="1">
                  <c:v>6272691.479147613</c:v>
                </c:pt>
                <c:pt idx="2">
                  <c:v>6137126.878573056</c:v>
                </c:pt>
                <c:pt idx="3">
                  <c:v>6001685.219858753</c:v>
                </c:pt>
                <c:pt idx="4">
                  <c:v>5866342.380481944</c:v>
                </c:pt>
                <c:pt idx="5">
                  <c:v>5731078.773011667</c:v>
                </c:pt>
                <c:pt idx="6">
                  <c:v>5595878.08245654</c:v>
                </c:pt>
                <c:pt idx="7">
                  <c:v>5460726.364955482</c:v>
                </c:pt>
                <c:pt idx="8">
                  <c:v>5325611.382344631</c:v>
                </c:pt>
                <c:pt idx="9">
                  <c:v>5190522.092023647</c:v>
                </c:pt>
                <c:pt idx="10">
                  <c:v>5055448.238151323</c:v>
                </c:pt>
                <c:pt idx="11">
                  <c:v>4920380.00609109</c:v>
                </c:pt>
                <c:pt idx="12">
                  <c:v>4785307.711285181</c:v>
                </c:pt>
                <c:pt idx="13">
                  <c:v>4650221.498551257</c:v>
                </c:pt>
                <c:pt idx="14">
                  <c:v>4509944.036845333</c:v>
                </c:pt>
                <c:pt idx="15">
                  <c:v>4369481.075512655</c:v>
                </c:pt>
                <c:pt idx="16">
                  <c:v>4228734.407004915</c:v>
                </c:pt>
                <c:pt idx="17">
                  <c:v>4087585.872206893</c:v>
                </c:pt>
                <c:pt idx="18">
                  <c:v>3136345.739573807</c:v>
                </c:pt>
                <c:pt idx="19">
                  <c:v>2788173.122902475</c:v>
                </c:pt>
                <c:pt idx="20">
                  <c:v>2636887.50332132</c:v>
                </c:pt>
                <c:pt idx="21">
                  <c:v>2517890.851487174</c:v>
                </c:pt>
                <c:pt idx="22">
                  <c:v>2493404.963305199</c:v>
                </c:pt>
                <c:pt idx="23">
                  <c:v>2402522.473928919</c:v>
                </c:pt>
                <c:pt idx="24">
                  <c:v>2378142.249510136</c:v>
                </c:pt>
                <c:pt idx="25">
                  <c:v>2305789.746682848</c:v>
                </c:pt>
                <c:pt idx="26">
                  <c:v>2281643.222683839</c:v>
                </c:pt>
                <c:pt idx="27">
                  <c:v>2223403.847854917</c:v>
                </c:pt>
                <c:pt idx="28">
                  <c:v>2199457.50561368</c:v>
                </c:pt>
                <c:pt idx="29">
                  <c:v>2152136.614275323</c:v>
                </c:pt>
                <c:pt idx="30">
                  <c:v>2128419.335594102</c:v>
                </c:pt>
                <c:pt idx="31">
                  <c:v>2089952.418157631</c:v>
                </c:pt>
                <c:pt idx="32">
                  <c:v>2066500.841039532</c:v>
                </c:pt>
                <c:pt idx="33">
                  <c:v>2035424.921988636</c:v>
                </c:pt>
                <c:pt idx="34">
                  <c:v>2012265.787405729</c:v>
                </c:pt>
                <c:pt idx="35">
                  <c:v>1987407.671033549</c:v>
                </c:pt>
                <c:pt idx="36">
                  <c:v>1999798.494645087</c:v>
                </c:pt>
                <c:pt idx="37">
                  <c:v>1875650.759369297</c:v>
                </c:pt>
                <c:pt idx="38">
                  <c:v>1818935.801114614</c:v>
                </c:pt>
                <c:pt idx="39">
                  <c:v>1765801.198480669</c:v>
                </c:pt>
                <c:pt idx="40">
                  <c:v>1728571.01541323</c:v>
                </c:pt>
                <c:pt idx="41">
                  <c:v>1718477.217584831</c:v>
                </c:pt>
                <c:pt idx="42">
                  <c:v>1685634.426689122</c:v>
                </c:pt>
                <c:pt idx="43">
                  <c:v>1640883.907527706</c:v>
                </c:pt>
                <c:pt idx="44">
                  <c:v>1563363.869154036</c:v>
                </c:pt>
                <c:pt idx="45">
                  <c:v>1578494.12308019</c:v>
                </c:pt>
                <c:pt idx="46">
                  <c:v>1528358.372435423</c:v>
                </c:pt>
                <c:pt idx="47">
                  <c:v>1557170.708342758</c:v>
                </c:pt>
                <c:pt idx="48">
                  <c:v>1515377.652001857</c:v>
                </c:pt>
                <c:pt idx="49">
                  <c:v>1499634.396010657</c:v>
                </c:pt>
                <c:pt idx="50">
                  <c:v>1490373.390264279</c:v>
                </c:pt>
                <c:pt idx="51">
                  <c:v>1463149.829219316</c:v>
                </c:pt>
                <c:pt idx="52">
                  <c:v>1436634.612691181</c:v>
                </c:pt>
                <c:pt idx="53">
                  <c:v>1449236.524794131</c:v>
                </c:pt>
                <c:pt idx="54">
                  <c:v>1419140.079867264</c:v>
                </c:pt>
                <c:pt idx="55">
                  <c:v>1412140.979527104</c:v>
                </c:pt>
                <c:pt idx="56">
                  <c:v>1343846.400187229</c:v>
                </c:pt>
                <c:pt idx="57">
                  <c:v>1292734.357960779</c:v>
                </c:pt>
                <c:pt idx="58">
                  <c:v>1278158.818460554</c:v>
                </c:pt>
                <c:pt idx="59">
                  <c:v>1248694.155062558</c:v>
                </c:pt>
                <c:pt idx="60">
                  <c:v>1249059.950938485</c:v>
                </c:pt>
                <c:pt idx="61">
                  <c:v>1194774.575394168</c:v>
                </c:pt>
                <c:pt idx="62">
                  <c:v>1184514.098361484</c:v>
                </c:pt>
                <c:pt idx="63">
                  <c:v>1159640.832810081</c:v>
                </c:pt>
                <c:pt idx="64">
                  <c:v>1163060.821938034</c:v>
                </c:pt>
                <c:pt idx="65">
                  <c:v>1131208.179381376</c:v>
                </c:pt>
                <c:pt idx="66">
                  <c:v>1123057.752067271</c:v>
                </c:pt>
                <c:pt idx="67">
                  <c:v>1117082.805902442</c:v>
                </c:pt>
                <c:pt idx="68">
                  <c:v>1108396.879399976</c:v>
                </c:pt>
                <c:pt idx="69">
                  <c:v>1110721.413071627</c:v>
                </c:pt>
                <c:pt idx="70">
                  <c:v>1079089.597513988</c:v>
                </c:pt>
                <c:pt idx="71">
                  <c:v>1054303.969629562</c:v>
                </c:pt>
                <c:pt idx="72">
                  <c:v>1052492.470702807</c:v>
                </c:pt>
                <c:pt idx="73">
                  <c:v>1049228.016669328</c:v>
                </c:pt>
                <c:pt idx="74">
                  <c:v>1009251.4295053</c:v>
                </c:pt>
                <c:pt idx="75">
                  <c:v>981295.809329399</c:v>
                </c:pt>
                <c:pt idx="76">
                  <c:v>964161.0491297393</c:v>
                </c:pt>
                <c:pt idx="77">
                  <c:v>965388.6838723609</c:v>
                </c:pt>
                <c:pt idx="78">
                  <c:v>959549.9248664444</c:v>
                </c:pt>
                <c:pt idx="79">
                  <c:v>967061.8434709692</c:v>
                </c:pt>
                <c:pt idx="80">
                  <c:v>932890.2073248855</c:v>
                </c:pt>
                <c:pt idx="81">
                  <c:v>921158.6636584009</c:v>
                </c:pt>
                <c:pt idx="82">
                  <c:v>909088.4646006185</c:v>
                </c:pt>
                <c:pt idx="83">
                  <c:v>899412.3471179176</c:v>
                </c:pt>
                <c:pt idx="84">
                  <c:v>874407.9049864215</c:v>
                </c:pt>
                <c:pt idx="85">
                  <c:v>867019.0101721943</c:v>
                </c:pt>
                <c:pt idx="86">
                  <c:v>863133.1486876766</c:v>
                </c:pt>
                <c:pt idx="87">
                  <c:v>858876.8464242925</c:v>
                </c:pt>
                <c:pt idx="88">
                  <c:v>858348.009338976</c:v>
                </c:pt>
                <c:pt idx="89">
                  <c:v>839353.0470515471</c:v>
                </c:pt>
                <c:pt idx="90">
                  <c:v>825593.3034475538</c:v>
                </c:pt>
                <c:pt idx="91">
                  <c:v>817599.9215449888</c:v>
                </c:pt>
                <c:pt idx="92">
                  <c:v>818476.7381619496</c:v>
                </c:pt>
                <c:pt idx="93">
                  <c:v>794654.7089205919</c:v>
                </c:pt>
                <c:pt idx="94">
                  <c:v>786477.049801468</c:v>
                </c:pt>
                <c:pt idx="95">
                  <c:v>779896.4357101729</c:v>
                </c:pt>
                <c:pt idx="96">
                  <c:v>766554.3024752414</c:v>
                </c:pt>
                <c:pt idx="97">
                  <c:v>758573.4823832022</c:v>
                </c:pt>
                <c:pt idx="98">
                  <c:v>757408.3681192396</c:v>
                </c:pt>
                <c:pt idx="99">
                  <c:v>735890.0913128912</c:v>
                </c:pt>
                <c:pt idx="100">
                  <c:v>722403.4484091097</c:v>
                </c:pt>
                <c:pt idx="101">
                  <c:v>711884.1667253176</c:v>
                </c:pt>
                <c:pt idx="102">
                  <c:v>698157.805587377</c:v>
                </c:pt>
                <c:pt idx="103">
                  <c:v>691830.5078090952</c:v>
                </c:pt>
                <c:pt idx="104">
                  <c:v>686902.0692633075</c:v>
                </c:pt>
                <c:pt idx="105">
                  <c:v>690253.8884064178</c:v>
                </c:pt>
                <c:pt idx="106">
                  <c:v>680211.8664478825</c:v>
                </c:pt>
                <c:pt idx="107">
                  <c:v>681341.9779919357</c:v>
                </c:pt>
                <c:pt idx="108">
                  <c:v>666854.0620760994</c:v>
                </c:pt>
                <c:pt idx="109">
                  <c:v>656379.0176465652</c:v>
                </c:pt>
                <c:pt idx="110">
                  <c:v>644606.6164939238</c:v>
                </c:pt>
                <c:pt idx="111">
                  <c:v>634291.0488402359</c:v>
                </c:pt>
                <c:pt idx="112">
                  <c:v>619412.8700697618</c:v>
                </c:pt>
                <c:pt idx="113">
                  <c:v>611438.9081693888</c:v>
                </c:pt>
                <c:pt idx="114">
                  <c:v>603367.4630231089</c:v>
                </c:pt>
                <c:pt idx="115">
                  <c:v>600746.6186670845</c:v>
                </c:pt>
                <c:pt idx="116">
                  <c:v>600416.0232565206</c:v>
                </c:pt>
                <c:pt idx="117">
                  <c:v>590798.9226536248</c:v>
                </c:pt>
                <c:pt idx="118">
                  <c:v>584747.548676221</c:v>
                </c:pt>
                <c:pt idx="119">
                  <c:v>580221.4392530228</c:v>
                </c:pt>
                <c:pt idx="120">
                  <c:v>568789.1584451654</c:v>
                </c:pt>
                <c:pt idx="121">
                  <c:v>562006.5696243709</c:v>
                </c:pt>
                <c:pt idx="122">
                  <c:v>557414.719023256</c:v>
                </c:pt>
                <c:pt idx="123">
                  <c:v>555574.6467705439</c:v>
                </c:pt>
                <c:pt idx="124">
                  <c:v>553896.7388095465</c:v>
                </c:pt>
                <c:pt idx="125">
                  <c:v>547808.1450942114</c:v>
                </c:pt>
                <c:pt idx="126">
                  <c:v>539622.6642832253</c:v>
                </c:pt>
                <c:pt idx="127">
                  <c:v>533182.8645140689</c:v>
                </c:pt>
                <c:pt idx="128">
                  <c:v>527097.312764475</c:v>
                </c:pt>
                <c:pt idx="129">
                  <c:v>518326.7290380786</c:v>
                </c:pt>
                <c:pt idx="130">
                  <c:v>515981.0205255748</c:v>
                </c:pt>
                <c:pt idx="131">
                  <c:v>514126.5516631916</c:v>
                </c:pt>
                <c:pt idx="132">
                  <c:v>509397.2800659731</c:v>
                </c:pt>
                <c:pt idx="133">
                  <c:v>506240.738233372</c:v>
                </c:pt>
                <c:pt idx="134">
                  <c:v>506839.283421635</c:v>
                </c:pt>
                <c:pt idx="135">
                  <c:v>497449.3560453819</c:v>
                </c:pt>
                <c:pt idx="136">
                  <c:v>491426.3778654203</c:v>
                </c:pt>
                <c:pt idx="137">
                  <c:v>486593.5123397472</c:v>
                </c:pt>
                <c:pt idx="138">
                  <c:v>480779.6633534242</c:v>
                </c:pt>
                <c:pt idx="139">
                  <c:v>478005.7550787226</c:v>
                </c:pt>
                <c:pt idx="140">
                  <c:v>475647.489593938</c:v>
                </c:pt>
                <c:pt idx="141">
                  <c:v>477768.3244787126</c:v>
                </c:pt>
                <c:pt idx="142">
                  <c:v>476633.0752264418</c:v>
                </c:pt>
                <c:pt idx="143">
                  <c:v>473095.0415550697</c:v>
                </c:pt>
                <c:pt idx="144">
                  <c:v>467656.2028049136</c:v>
                </c:pt>
                <c:pt idx="145">
                  <c:v>463109.6602865487</c:v>
                </c:pt>
                <c:pt idx="146">
                  <c:v>457697.832329664</c:v>
                </c:pt>
                <c:pt idx="147">
                  <c:v>453598.0661581281</c:v>
                </c:pt>
                <c:pt idx="148">
                  <c:v>446045.3958765651</c:v>
                </c:pt>
                <c:pt idx="149">
                  <c:v>442067.0976058596</c:v>
                </c:pt>
                <c:pt idx="150">
                  <c:v>438476.7001573014</c:v>
                </c:pt>
                <c:pt idx="151">
                  <c:v>437659.6615020226</c:v>
                </c:pt>
                <c:pt idx="152">
                  <c:v>437595.6190517144</c:v>
                </c:pt>
                <c:pt idx="153">
                  <c:v>433829.8628098338</c:v>
                </c:pt>
                <c:pt idx="154">
                  <c:v>431581.9532518159</c:v>
                </c:pt>
                <c:pt idx="155">
                  <c:v>430114.1649378131</c:v>
                </c:pt>
                <c:pt idx="156">
                  <c:v>424839.9264724849</c:v>
                </c:pt>
                <c:pt idx="157">
                  <c:v>421148.4511021174</c:v>
                </c:pt>
                <c:pt idx="158">
                  <c:v>418735.0476500618</c:v>
                </c:pt>
                <c:pt idx="159">
                  <c:v>420232.0522785143</c:v>
                </c:pt>
                <c:pt idx="160">
                  <c:v>419685.6326196041</c:v>
                </c:pt>
                <c:pt idx="161">
                  <c:v>419326.7083105803</c:v>
                </c:pt>
                <c:pt idx="162">
                  <c:v>414572.7926647376</c:v>
                </c:pt>
                <c:pt idx="163">
                  <c:v>411124.3194286678</c:v>
                </c:pt>
                <c:pt idx="164">
                  <c:v>408021.8633315552</c:v>
                </c:pt>
                <c:pt idx="165">
                  <c:v>402978.6239570227</c:v>
                </c:pt>
                <c:pt idx="166">
                  <c:v>402589.971818495</c:v>
                </c:pt>
                <c:pt idx="167">
                  <c:v>402240.3752561588</c:v>
                </c:pt>
                <c:pt idx="168">
                  <c:v>400266.3586363572</c:v>
                </c:pt>
                <c:pt idx="169">
                  <c:v>398662.4050499397</c:v>
                </c:pt>
                <c:pt idx="170">
                  <c:v>398971.0582013497</c:v>
                </c:pt>
                <c:pt idx="171">
                  <c:v>394046.3875853684</c:v>
                </c:pt>
                <c:pt idx="172">
                  <c:v>390644.9865159077</c:v>
                </c:pt>
                <c:pt idx="173">
                  <c:v>387878.6097363061</c:v>
                </c:pt>
                <c:pt idx="174">
                  <c:v>385221.4101184756</c:v>
                </c:pt>
                <c:pt idx="175">
                  <c:v>384303.8543065501</c:v>
                </c:pt>
                <c:pt idx="176">
                  <c:v>383450.8387480837</c:v>
                </c:pt>
                <c:pt idx="177">
                  <c:v>384701.4160513322</c:v>
                </c:pt>
                <c:pt idx="178">
                  <c:v>382903.1230678885</c:v>
                </c:pt>
                <c:pt idx="179">
                  <c:v>382761.5169120922</c:v>
                </c:pt>
                <c:pt idx="180">
                  <c:v>380683.1212500409</c:v>
                </c:pt>
                <c:pt idx="181">
                  <c:v>378841.2248992534</c:v>
                </c:pt>
                <c:pt idx="182">
                  <c:v>376320.6192383009</c:v>
                </c:pt>
                <c:pt idx="183">
                  <c:v>375273.6564120682</c:v>
                </c:pt>
                <c:pt idx="184">
                  <c:v>370582.4618562338</c:v>
                </c:pt>
                <c:pt idx="185">
                  <c:v>368040.4695905964</c:v>
                </c:pt>
                <c:pt idx="186">
                  <c:v>366264.9602334092</c:v>
                </c:pt>
                <c:pt idx="187">
                  <c:v>366266.6546113955</c:v>
                </c:pt>
                <c:pt idx="188">
                  <c:v>366319.5963437011</c:v>
                </c:pt>
                <c:pt idx="189">
                  <c:v>365527.9244402478</c:v>
                </c:pt>
                <c:pt idx="190">
                  <c:v>365500.1121756777</c:v>
                </c:pt>
                <c:pt idx="191">
                  <c:v>365867.3666310984</c:v>
                </c:pt>
                <c:pt idx="192">
                  <c:v>363972.8726276101</c:v>
                </c:pt>
                <c:pt idx="193">
                  <c:v>362205.8900069493</c:v>
                </c:pt>
                <c:pt idx="194">
                  <c:v>361189.0340954838</c:v>
                </c:pt>
                <c:pt idx="195">
                  <c:v>362437.7361001516</c:v>
                </c:pt>
                <c:pt idx="196">
                  <c:v>361268.5981082448</c:v>
                </c:pt>
                <c:pt idx="197">
                  <c:v>361908.7948192184</c:v>
                </c:pt>
                <c:pt idx="198">
                  <c:v>360433.4220308264</c:v>
                </c:pt>
                <c:pt idx="199">
                  <c:v>359297.7040044294</c:v>
                </c:pt>
                <c:pt idx="200">
                  <c:v>358726.1310871585</c:v>
                </c:pt>
                <c:pt idx="201">
                  <c:v>356146.0634578001</c:v>
                </c:pt>
                <c:pt idx="202">
                  <c:v>358226.419192092</c:v>
                </c:pt>
                <c:pt idx="203">
                  <c:v>359564.9075548574</c:v>
                </c:pt>
                <c:pt idx="204">
                  <c:v>359904.8232985082</c:v>
                </c:pt>
                <c:pt idx="205">
                  <c:v>359315.8097664934</c:v>
                </c:pt>
                <c:pt idx="206">
                  <c:v>359445.8659848167</c:v>
                </c:pt>
                <c:pt idx="207">
                  <c:v>357864.3894570058</c:v>
                </c:pt>
                <c:pt idx="208">
                  <c:v>356336.5355331439</c:v>
                </c:pt>
                <c:pt idx="209">
                  <c:v>354829.4509724678</c:v>
                </c:pt>
                <c:pt idx="210">
                  <c:v>354505.198124985</c:v>
                </c:pt>
                <c:pt idx="211">
                  <c:v>355088.0706681374</c:v>
                </c:pt>
                <c:pt idx="212">
                  <c:v>356260.657490925</c:v>
                </c:pt>
                <c:pt idx="213">
                  <c:v>357519.908055375</c:v>
                </c:pt>
                <c:pt idx="214">
                  <c:v>357578.0551850484</c:v>
                </c:pt>
                <c:pt idx="215">
                  <c:v>358214.6985011562</c:v>
                </c:pt>
                <c:pt idx="216">
                  <c:v>357165.8360955403</c:v>
                </c:pt>
                <c:pt idx="217">
                  <c:v>357349.0151214791</c:v>
                </c:pt>
                <c:pt idx="218">
                  <c:v>356895.009395067</c:v>
                </c:pt>
                <c:pt idx="219">
                  <c:v>358843.2523972534</c:v>
                </c:pt>
                <c:pt idx="220">
                  <c:v>355734.8261150471</c:v>
                </c:pt>
                <c:pt idx="221">
                  <c:v>353730.226043218</c:v>
                </c:pt>
                <c:pt idx="222">
                  <c:v>353434.3012824745</c:v>
                </c:pt>
                <c:pt idx="223">
                  <c:v>352752.4315627191</c:v>
                </c:pt>
                <c:pt idx="224">
                  <c:v>353361.2423850251</c:v>
                </c:pt>
                <c:pt idx="225">
                  <c:v>352442.8469425983</c:v>
                </c:pt>
                <c:pt idx="226">
                  <c:v>353442.524803129</c:v>
                </c:pt>
                <c:pt idx="227">
                  <c:v>354680.1491691382</c:v>
                </c:pt>
                <c:pt idx="228">
                  <c:v>354284.3724987477</c:v>
                </c:pt>
                <c:pt idx="229">
                  <c:v>352899.6429365099</c:v>
                </c:pt>
                <c:pt idx="230">
                  <c:v>351502.6531102462</c:v>
                </c:pt>
                <c:pt idx="231">
                  <c:v>354302.5211681851</c:v>
                </c:pt>
                <c:pt idx="232">
                  <c:v>352969.8160314554</c:v>
                </c:pt>
                <c:pt idx="233">
                  <c:v>352862.3544618359</c:v>
                </c:pt>
                <c:pt idx="234">
                  <c:v>352542.3348418988</c:v>
                </c:pt>
                <c:pt idx="235">
                  <c:v>352301.3578932806</c:v>
                </c:pt>
                <c:pt idx="236">
                  <c:v>352137.9094905012</c:v>
                </c:pt>
                <c:pt idx="237">
                  <c:v>350543.6624821525</c:v>
                </c:pt>
                <c:pt idx="238">
                  <c:v>353669.7060101223</c:v>
                </c:pt>
                <c:pt idx="239">
                  <c:v>353444.6664257522</c:v>
                </c:pt>
                <c:pt idx="240">
                  <c:v>353780.2509810964</c:v>
                </c:pt>
                <c:pt idx="241">
                  <c:v>352263.359903221</c:v>
                </c:pt>
                <c:pt idx="242">
                  <c:v>353134.6845847086</c:v>
                </c:pt>
                <c:pt idx="243">
                  <c:v>353598.8177882539</c:v>
                </c:pt>
                <c:pt idx="244">
                  <c:v>353739.0162995353</c:v>
                </c:pt>
                <c:pt idx="245">
                  <c:v>351874.6980700009</c:v>
                </c:pt>
                <c:pt idx="246">
                  <c:v>353782.0250043251</c:v>
                </c:pt>
                <c:pt idx="247">
                  <c:v>352440.5582950786</c:v>
                </c:pt>
                <c:pt idx="248">
                  <c:v>351289.1111575232</c:v>
                </c:pt>
                <c:pt idx="249">
                  <c:v>354881.9429229945</c:v>
                </c:pt>
                <c:pt idx="250">
                  <c:v>352332.6860982938</c:v>
                </c:pt>
                <c:pt idx="251">
                  <c:v>353127.8383494079</c:v>
                </c:pt>
                <c:pt idx="252">
                  <c:v>353042.9766182797</c:v>
                </c:pt>
                <c:pt idx="253">
                  <c:v>352726.9643919091</c:v>
                </c:pt>
                <c:pt idx="254">
                  <c:v>352473.6416076634</c:v>
                </c:pt>
                <c:pt idx="255">
                  <c:v>353779.0280731099</c:v>
                </c:pt>
                <c:pt idx="256">
                  <c:v>354968.280006722</c:v>
                </c:pt>
                <c:pt idx="257">
                  <c:v>352010.4086525857</c:v>
                </c:pt>
                <c:pt idx="258">
                  <c:v>353099.6671358935</c:v>
                </c:pt>
                <c:pt idx="259">
                  <c:v>353046.0575270493</c:v>
                </c:pt>
                <c:pt idx="260">
                  <c:v>353147.8099391233</c:v>
                </c:pt>
                <c:pt idx="261">
                  <c:v>351739.473517864</c:v>
                </c:pt>
                <c:pt idx="262">
                  <c:v>352192.1746578567</c:v>
                </c:pt>
                <c:pt idx="263">
                  <c:v>353366.3837830205</c:v>
                </c:pt>
                <c:pt idx="264">
                  <c:v>352773.9416254136</c:v>
                </c:pt>
                <c:pt idx="265">
                  <c:v>352789.4565079201</c:v>
                </c:pt>
                <c:pt idx="266">
                  <c:v>353888.7574264216</c:v>
                </c:pt>
                <c:pt idx="267">
                  <c:v>351828.0328505634</c:v>
                </c:pt>
                <c:pt idx="268">
                  <c:v>353272.1937810099</c:v>
                </c:pt>
                <c:pt idx="269">
                  <c:v>355615.1496723474</c:v>
                </c:pt>
                <c:pt idx="270">
                  <c:v>351683.263493663</c:v>
                </c:pt>
                <c:pt idx="271">
                  <c:v>353021.8349604096</c:v>
                </c:pt>
                <c:pt idx="272">
                  <c:v>352731.2092794375</c:v>
                </c:pt>
                <c:pt idx="273">
                  <c:v>352833.5927640509</c:v>
                </c:pt>
                <c:pt idx="274">
                  <c:v>352478.6908846046</c:v>
                </c:pt>
                <c:pt idx="275">
                  <c:v>353163.0056706151</c:v>
                </c:pt>
                <c:pt idx="276">
                  <c:v>352439.2034666132</c:v>
                </c:pt>
                <c:pt idx="277">
                  <c:v>352531.1748673994</c:v>
                </c:pt>
                <c:pt idx="278">
                  <c:v>352449.7142913752</c:v>
                </c:pt>
                <c:pt idx="279">
                  <c:v>352738.1554156328</c:v>
                </c:pt>
                <c:pt idx="280">
                  <c:v>350877.2066033304</c:v>
                </c:pt>
                <c:pt idx="281">
                  <c:v>351764.8170588621</c:v>
                </c:pt>
                <c:pt idx="282">
                  <c:v>352609.4146540505</c:v>
                </c:pt>
                <c:pt idx="283">
                  <c:v>353003.3675495278</c:v>
                </c:pt>
                <c:pt idx="284">
                  <c:v>353563.622553391</c:v>
                </c:pt>
                <c:pt idx="285">
                  <c:v>352489.7214204462</c:v>
                </c:pt>
                <c:pt idx="286">
                  <c:v>353936.8547883227</c:v>
                </c:pt>
                <c:pt idx="287">
                  <c:v>354381.2032335341</c:v>
                </c:pt>
                <c:pt idx="288">
                  <c:v>354175.1119853616</c:v>
                </c:pt>
                <c:pt idx="289">
                  <c:v>354538.7894367579</c:v>
                </c:pt>
                <c:pt idx="290">
                  <c:v>354086.5736524512</c:v>
                </c:pt>
                <c:pt idx="291">
                  <c:v>354316.5678078416</c:v>
                </c:pt>
                <c:pt idx="292">
                  <c:v>354540.8489296262</c:v>
                </c:pt>
                <c:pt idx="293">
                  <c:v>354708.8417300427</c:v>
                </c:pt>
                <c:pt idx="294">
                  <c:v>354138.7883205519</c:v>
                </c:pt>
                <c:pt idx="295">
                  <c:v>354472.086334921</c:v>
                </c:pt>
                <c:pt idx="296">
                  <c:v>353686.0156947544</c:v>
                </c:pt>
                <c:pt idx="297">
                  <c:v>353622.7322849436</c:v>
                </c:pt>
                <c:pt idx="298">
                  <c:v>353441.0190746057</c:v>
                </c:pt>
                <c:pt idx="299">
                  <c:v>352495.8721124942</c:v>
                </c:pt>
                <c:pt idx="300">
                  <c:v>353848.9607321605</c:v>
                </c:pt>
                <c:pt idx="301">
                  <c:v>354490.7619990783</c:v>
                </c:pt>
                <c:pt idx="302">
                  <c:v>354251.0664630811</c:v>
                </c:pt>
                <c:pt idx="303">
                  <c:v>352395.9604819645</c:v>
                </c:pt>
                <c:pt idx="304">
                  <c:v>353869.656945509</c:v>
                </c:pt>
                <c:pt idx="305">
                  <c:v>353947.4241593889</c:v>
                </c:pt>
                <c:pt idx="306">
                  <c:v>353355.2592202979</c:v>
                </c:pt>
                <c:pt idx="307">
                  <c:v>353870.4606543248</c:v>
                </c:pt>
                <c:pt idx="308">
                  <c:v>353052.7773509807</c:v>
                </c:pt>
                <c:pt idx="309">
                  <c:v>353616.9891094355</c:v>
                </c:pt>
                <c:pt idx="310">
                  <c:v>354267.0473814191</c:v>
                </c:pt>
                <c:pt idx="311">
                  <c:v>354418.1247369938</c:v>
                </c:pt>
                <c:pt idx="312">
                  <c:v>354098.4452147793</c:v>
                </c:pt>
                <c:pt idx="313">
                  <c:v>353479.5738410528</c:v>
                </c:pt>
                <c:pt idx="314">
                  <c:v>354045.845191891</c:v>
                </c:pt>
                <c:pt idx="315">
                  <c:v>354205.0373598752</c:v>
                </c:pt>
                <c:pt idx="316">
                  <c:v>354870.896412019</c:v>
                </c:pt>
                <c:pt idx="317">
                  <c:v>354562.3769314961</c:v>
                </c:pt>
                <c:pt idx="318">
                  <c:v>354018.8633693345</c:v>
                </c:pt>
                <c:pt idx="319">
                  <c:v>354101.6902519421</c:v>
                </c:pt>
                <c:pt idx="320">
                  <c:v>353507.9913081111</c:v>
                </c:pt>
                <c:pt idx="321">
                  <c:v>354419.3076559828</c:v>
                </c:pt>
                <c:pt idx="322">
                  <c:v>353523.3443720117</c:v>
                </c:pt>
                <c:pt idx="323">
                  <c:v>354010.7856865278</c:v>
                </c:pt>
                <c:pt idx="324">
                  <c:v>354168.0107093379</c:v>
                </c:pt>
                <c:pt idx="325">
                  <c:v>354162.7871658163</c:v>
                </c:pt>
                <c:pt idx="326">
                  <c:v>353599.1286661174</c:v>
                </c:pt>
                <c:pt idx="327">
                  <c:v>353777.2298286344</c:v>
                </c:pt>
                <c:pt idx="328">
                  <c:v>353526.36542852</c:v>
                </c:pt>
                <c:pt idx="329">
                  <c:v>353090.4794578216</c:v>
                </c:pt>
                <c:pt idx="330">
                  <c:v>353316.8407970199</c:v>
                </c:pt>
                <c:pt idx="331">
                  <c:v>353184.565376581</c:v>
                </c:pt>
                <c:pt idx="332">
                  <c:v>353046.4528695449</c:v>
                </c:pt>
                <c:pt idx="333">
                  <c:v>352694.0515307426</c:v>
                </c:pt>
                <c:pt idx="334">
                  <c:v>352907.270962869</c:v>
                </c:pt>
                <c:pt idx="335">
                  <c:v>352833.7213459801</c:v>
                </c:pt>
                <c:pt idx="336">
                  <c:v>352672.6005388224</c:v>
                </c:pt>
                <c:pt idx="337">
                  <c:v>352912.4592714179</c:v>
                </c:pt>
                <c:pt idx="338">
                  <c:v>352777.1803951704</c:v>
                </c:pt>
                <c:pt idx="339">
                  <c:v>353232.0837631391</c:v>
                </c:pt>
                <c:pt idx="340">
                  <c:v>353282.6047087351</c:v>
                </c:pt>
                <c:pt idx="341">
                  <c:v>353166.6408936851</c:v>
                </c:pt>
                <c:pt idx="342">
                  <c:v>352574.8756710889</c:v>
                </c:pt>
                <c:pt idx="343">
                  <c:v>352757.5206344421</c:v>
                </c:pt>
                <c:pt idx="344">
                  <c:v>352832.0951676657</c:v>
                </c:pt>
                <c:pt idx="345">
                  <c:v>353029.4503518434</c:v>
                </c:pt>
                <c:pt idx="346">
                  <c:v>352801.5532844405</c:v>
                </c:pt>
                <c:pt idx="347">
                  <c:v>353077.0469306532</c:v>
                </c:pt>
                <c:pt idx="348">
                  <c:v>352650.1615215977</c:v>
                </c:pt>
                <c:pt idx="349">
                  <c:v>353046.1473884156</c:v>
                </c:pt>
                <c:pt idx="350">
                  <c:v>352756.441064277</c:v>
                </c:pt>
                <c:pt idx="351">
                  <c:v>352440.3124339028</c:v>
                </c:pt>
                <c:pt idx="352">
                  <c:v>352316.4624602509</c:v>
                </c:pt>
                <c:pt idx="353">
                  <c:v>352621.2293459394</c:v>
                </c:pt>
                <c:pt idx="354">
                  <c:v>352625.4042942002</c:v>
                </c:pt>
                <c:pt idx="355">
                  <c:v>352370.8229771092</c:v>
                </c:pt>
                <c:pt idx="356">
                  <c:v>352283.6867322333</c:v>
                </c:pt>
                <c:pt idx="357">
                  <c:v>352359.4859185448</c:v>
                </c:pt>
                <c:pt idx="358">
                  <c:v>352318.4275671786</c:v>
                </c:pt>
                <c:pt idx="359">
                  <c:v>352664.4675186419</c:v>
                </c:pt>
                <c:pt idx="360">
                  <c:v>352381.8808764158</c:v>
                </c:pt>
                <c:pt idx="361">
                  <c:v>352428.4256080057</c:v>
                </c:pt>
                <c:pt idx="362">
                  <c:v>352399.2488970638</c:v>
                </c:pt>
                <c:pt idx="363">
                  <c:v>352216.1603842134</c:v>
                </c:pt>
                <c:pt idx="364">
                  <c:v>352206.7059426296</c:v>
                </c:pt>
                <c:pt idx="365">
                  <c:v>352233.0927162297</c:v>
                </c:pt>
                <c:pt idx="366">
                  <c:v>351933.143137932</c:v>
                </c:pt>
                <c:pt idx="367">
                  <c:v>352007.9452546229</c:v>
                </c:pt>
                <c:pt idx="368">
                  <c:v>352148.6025624705</c:v>
                </c:pt>
                <c:pt idx="369">
                  <c:v>351674.3711266615</c:v>
                </c:pt>
                <c:pt idx="370">
                  <c:v>351583.968203954</c:v>
                </c:pt>
                <c:pt idx="371">
                  <c:v>351863.4312321801</c:v>
                </c:pt>
                <c:pt idx="372">
                  <c:v>351761.774779283</c:v>
                </c:pt>
                <c:pt idx="373">
                  <c:v>351871.3692418087</c:v>
                </c:pt>
                <c:pt idx="374">
                  <c:v>351868.3702716205</c:v>
                </c:pt>
                <c:pt idx="375">
                  <c:v>352094.3996285932</c:v>
                </c:pt>
                <c:pt idx="376">
                  <c:v>351823.4283496535</c:v>
                </c:pt>
                <c:pt idx="377">
                  <c:v>351614.7748215494</c:v>
                </c:pt>
                <c:pt idx="378">
                  <c:v>351855.1840061704</c:v>
                </c:pt>
                <c:pt idx="379">
                  <c:v>351845.7079364972</c:v>
                </c:pt>
                <c:pt idx="380">
                  <c:v>351776.5190714297</c:v>
                </c:pt>
                <c:pt idx="381">
                  <c:v>351911.5932805387</c:v>
                </c:pt>
                <c:pt idx="382">
                  <c:v>351845.7596685404</c:v>
                </c:pt>
                <c:pt idx="383">
                  <c:v>351859.4462580983</c:v>
                </c:pt>
                <c:pt idx="384">
                  <c:v>351869.357186362</c:v>
                </c:pt>
                <c:pt idx="385">
                  <c:v>352168.0522817498</c:v>
                </c:pt>
                <c:pt idx="386">
                  <c:v>351944.1351295261</c:v>
                </c:pt>
                <c:pt idx="387">
                  <c:v>352291.0923189919</c:v>
                </c:pt>
                <c:pt idx="388">
                  <c:v>352031.8167018903</c:v>
                </c:pt>
                <c:pt idx="389">
                  <c:v>352032.3576390272</c:v>
                </c:pt>
                <c:pt idx="390">
                  <c:v>351947.8128598802</c:v>
                </c:pt>
                <c:pt idx="391">
                  <c:v>352148.7422447734</c:v>
                </c:pt>
                <c:pt idx="392">
                  <c:v>352196.4197177103</c:v>
                </c:pt>
                <c:pt idx="393">
                  <c:v>352243.8040931831</c:v>
                </c:pt>
                <c:pt idx="394">
                  <c:v>352180.6644724192</c:v>
                </c:pt>
                <c:pt idx="395">
                  <c:v>352133.7059827864</c:v>
                </c:pt>
                <c:pt idx="396">
                  <c:v>352254.0870867375</c:v>
                </c:pt>
                <c:pt idx="397">
                  <c:v>352275.4165131265</c:v>
                </c:pt>
                <c:pt idx="398">
                  <c:v>352359.3205277605</c:v>
                </c:pt>
                <c:pt idx="399">
                  <c:v>352287.4071606208</c:v>
                </c:pt>
                <c:pt idx="400">
                  <c:v>352361.527013477</c:v>
                </c:pt>
                <c:pt idx="401">
                  <c:v>352302.696617222</c:v>
                </c:pt>
                <c:pt idx="402">
                  <c:v>352369.3869063085</c:v>
                </c:pt>
                <c:pt idx="403">
                  <c:v>352450.3744438114</c:v>
                </c:pt>
                <c:pt idx="404">
                  <c:v>352399.9433074538</c:v>
                </c:pt>
                <c:pt idx="405">
                  <c:v>352205.1841386133</c:v>
                </c:pt>
                <c:pt idx="406">
                  <c:v>352355.592094488</c:v>
                </c:pt>
                <c:pt idx="407">
                  <c:v>352294.7606613244</c:v>
                </c:pt>
                <c:pt idx="408">
                  <c:v>352215.3818921123</c:v>
                </c:pt>
                <c:pt idx="409">
                  <c:v>352287.342080199</c:v>
                </c:pt>
                <c:pt idx="410">
                  <c:v>352219.7796997707</c:v>
                </c:pt>
                <c:pt idx="411">
                  <c:v>352204.3276799869</c:v>
                </c:pt>
                <c:pt idx="412">
                  <c:v>352293.1127576706</c:v>
                </c:pt>
                <c:pt idx="413">
                  <c:v>352136.2136572297</c:v>
                </c:pt>
                <c:pt idx="414">
                  <c:v>352177.1895761157</c:v>
                </c:pt>
                <c:pt idx="415">
                  <c:v>352157.8558187755</c:v>
                </c:pt>
                <c:pt idx="416">
                  <c:v>352161.4619829095</c:v>
                </c:pt>
                <c:pt idx="417">
                  <c:v>352228.3695238155</c:v>
                </c:pt>
                <c:pt idx="418">
                  <c:v>352181.451939996</c:v>
                </c:pt>
                <c:pt idx="419">
                  <c:v>352259.8914257489</c:v>
                </c:pt>
                <c:pt idx="420">
                  <c:v>352175.9856826399</c:v>
                </c:pt>
                <c:pt idx="421">
                  <c:v>352342.3999461518</c:v>
                </c:pt>
                <c:pt idx="422">
                  <c:v>352159.6114305171</c:v>
                </c:pt>
                <c:pt idx="423">
                  <c:v>352250.9234062947</c:v>
                </c:pt>
                <c:pt idx="424">
                  <c:v>352137.0564266508</c:v>
                </c:pt>
                <c:pt idx="425">
                  <c:v>352233.0005201228</c:v>
                </c:pt>
                <c:pt idx="426">
                  <c:v>352193.943147728</c:v>
                </c:pt>
                <c:pt idx="427">
                  <c:v>352199.4650527371</c:v>
                </c:pt>
                <c:pt idx="428">
                  <c:v>352203.7017838722</c:v>
                </c:pt>
                <c:pt idx="429">
                  <c:v>352173.8152381348</c:v>
                </c:pt>
                <c:pt idx="430">
                  <c:v>352177.0392135977</c:v>
                </c:pt>
                <c:pt idx="431">
                  <c:v>352146.6790982122</c:v>
                </c:pt>
                <c:pt idx="432">
                  <c:v>352191.5780679311</c:v>
                </c:pt>
                <c:pt idx="433">
                  <c:v>352189.9249453715</c:v>
                </c:pt>
                <c:pt idx="434">
                  <c:v>352155.6036479807</c:v>
                </c:pt>
                <c:pt idx="435">
                  <c:v>352120.7946568081</c:v>
                </c:pt>
                <c:pt idx="436">
                  <c:v>352118.1361979215</c:v>
                </c:pt>
                <c:pt idx="437">
                  <c:v>352180.5143015331</c:v>
                </c:pt>
                <c:pt idx="438">
                  <c:v>352131.9102015377</c:v>
                </c:pt>
                <c:pt idx="439">
                  <c:v>352158.4874624026</c:v>
                </c:pt>
                <c:pt idx="440">
                  <c:v>352058.9835099843</c:v>
                </c:pt>
                <c:pt idx="441">
                  <c:v>352059.8963839575</c:v>
                </c:pt>
                <c:pt idx="442">
                  <c:v>352137.3894674733</c:v>
                </c:pt>
                <c:pt idx="443">
                  <c:v>352064.1185967123</c:v>
                </c:pt>
                <c:pt idx="444">
                  <c:v>352105.08847839</c:v>
                </c:pt>
                <c:pt idx="445">
                  <c:v>352054.9680905961</c:v>
                </c:pt>
                <c:pt idx="446">
                  <c:v>352059.5659736824</c:v>
                </c:pt>
                <c:pt idx="447">
                  <c:v>352044.1735061333</c:v>
                </c:pt>
                <c:pt idx="448">
                  <c:v>352016.4310567993</c:v>
                </c:pt>
                <c:pt idx="449">
                  <c:v>352035.6537164545</c:v>
                </c:pt>
                <c:pt idx="450">
                  <c:v>352014.8427013054</c:v>
                </c:pt>
                <c:pt idx="451">
                  <c:v>352064.9704553372</c:v>
                </c:pt>
                <c:pt idx="452">
                  <c:v>352019.2642195627</c:v>
                </c:pt>
                <c:pt idx="453">
                  <c:v>352071.2956300806</c:v>
                </c:pt>
                <c:pt idx="454">
                  <c:v>352128.1863341374</c:v>
                </c:pt>
                <c:pt idx="455">
                  <c:v>352055.3049229623</c:v>
                </c:pt>
                <c:pt idx="456">
                  <c:v>352012.4361889406</c:v>
                </c:pt>
                <c:pt idx="457">
                  <c:v>352114.5420725953</c:v>
                </c:pt>
                <c:pt idx="458">
                  <c:v>352106.0813716691</c:v>
                </c:pt>
                <c:pt idx="459">
                  <c:v>352094.5486385807</c:v>
                </c:pt>
                <c:pt idx="460">
                  <c:v>352083.4476451952</c:v>
                </c:pt>
                <c:pt idx="461">
                  <c:v>352151.9560018957</c:v>
                </c:pt>
                <c:pt idx="462">
                  <c:v>352083.8107795697</c:v>
                </c:pt>
                <c:pt idx="463">
                  <c:v>352102.1414085695</c:v>
                </c:pt>
                <c:pt idx="464">
                  <c:v>352094.6470265025</c:v>
                </c:pt>
                <c:pt idx="465">
                  <c:v>352108.7268069565</c:v>
                </c:pt>
                <c:pt idx="466">
                  <c:v>352112.4050774151</c:v>
                </c:pt>
                <c:pt idx="467">
                  <c:v>352096.2487043283</c:v>
                </c:pt>
                <c:pt idx="468">
                  <c:v>352088.29330986</c:v>
                </c:pt>
                <c:pt idx="469">
                  <c:v>352119.461332727</c:v>
                </c:pt>
                <c:pt idx="470">
                  <c:v>352124.7569330739</c:v>
                </c:pt>
                <c:pt idx="471">
                  <c:v>352091.0334123193</c:v>
                </c:pt>
                <c:pt idx="472">
                  <c:v>352099.5494767525</c:v>
                </c:pt>
                <c:pt idx="473">
                  <c:v>352085.6910515603</c:v>
                </c:pt>
                <c:pt idx="474">
                  <c:v>352071.3280819544</c:v>
                </c:pt>
                <c:pt idx="475">
                  <c:v>352062.4992463881</c:v>
                </c:pt>
                <c:pt idx="476">
                  <c:v>352087.8012938562</c:v>
                </c:pt>
                <c:pt idx="477">
                  <c:v>352060.0399798179</c:v>
                </c:pt>
                <c:pt idx="478">
                  <c:v>352109.1130429952</c:v>
                </c:pt>
                <c:pt idx="479">
                  <c:v>352077.1815093328</c:v>
                </c:pt>
                <c:pt idx="480">
                  <c:v>352072.931100096</c:v>
                </c:pt>
                <c:pt idx="481">
                  <c:v>352083.2104385638</c:v>
                </c:pt>
                <c:pt idx="482">
                  <c:v>352067.444733661</c:v>
                </c:pt>
                <c:pt idx="483">
                  <c:v>352093.3687998818</c:v>
                </c:pt>
                <c:pt idx="484">
                  <c:v>352089.5122196373</c:v>
                </c:pt>
                <c:pt idx="485">
                  <c:v>352092.1597121084</c:v>
                </c:pt>
                <c:pt idx="486">
                  <c:v>352101.3639190535</c:v>
                </c:pt>
                <c:pt idx="487">
                  <c:v>352089.5424570102</c:v>
                </c:pt>
                <c:pt idx="488">
                  <c:v>352090.0828582416</c:v>
                </c:pt>
                <c:pt idx="489">
                  <c:v>352108.4435974064</c:v>
                </c:pt>
                <c:pt idx="490">
                  <c:v>352112.4114449962</c:v>
                </c:pt>
                <c:pt idx="491">
                  <c:v>352108.9969841922</c:v>
                </c:pt>
                <c:pt idx="492">
                  <c:v>352104.4953098784</c:v>
                </c:pt>
                <c:pt idx="493">
                  <c:v>352105.0244172617</c:v>
                </c:pt>
                <c:pt idx="494">
                  <c:v>352108.1439611602</c:v>
                </c:pt>
                <c:pt idx="495">
                  <c:v>352112.9989564583</c:v>
                </c:pt>
                <c:pt idx="496">
                  <c:v>352114.5513761218</c:v>
                </c:pt>
                <c:pt idx="497">
                  <c:v>352117.9368465204</c:v>
                </c:pt>
                <c:pt idx="498">
                  <c:v>352125.4710299884</c:v>
                </c:pt>
                <c:pt idx="499">
                  <c:v>352119.4590939744</c:v>
                </c:pt>
                <c:pt idx="500">
                  <c:v>352114.1120085198</c:v>
                </c:pt>
                <c:pt idx="501">
                  <c:v>352121.6866876075</c:v>
                </c:pt>
                <c:pt idx="502">
                  <c:v>352083.1790074246</c:v>
                </c:pt>
                <c:pt idx="503">
                  <c:v>352084.8276229365</c:v>
                </c:pt>
                <c:pt idx="504">
                  <c:v>352073.7073612518</c:v>
                </c:pt>
                <c:pt idx="505">
                  <c:v>352073.7606852498</c:v>
                </c:pt>
                <c:pt idx="506">
                  <c:v>352083.951792742</c:v>
                </c:pt>
                <c:pt idx="507">
                  <c:v>352091.0297646078</c:v>
                </c:pt>
                <c:pt idx="508">
                  <c:v>352070.9976250244</c:v>
                </c:pt>
                <c:pt idx="509">
                  <c:v>352075.7908203993</c:v>
                </c:pt>
                <c:pt idx="510">
                  <c:v>352065.9842086572</c:v>
                </c:pt>
                <c:pt idx="511">
                  <c:v>352073.5821211698</c:v>
                </c:pt>
                <c:pt idx="512">
                  <c:v>352064.8662570166</c:v>
                </c:pt>
                <c:pt idx="513">
                  <c:v>352076.956506764</c:v>
                </c:pt>
                <c:pt idx="514">
                  <c:v>352057.936673077</c:v>
                </c:pt>
                <c:pt idx="515">
                  <c:v>352062.1658866855</c:v>
                </c:pt>
                <c:pt idx="516">
                  <c:v>352058.9945242882</c:v>
                </c:pt>
                <c:pt idx="517">
                  <c:v>352066.1091874058</c:v>
                </c:pt>
                <c:pt idx="518">
                  <c:v>352055.8391720661</c:v>
                </c:pt>
                <c:pt idx="519">
                  <c:v>352067.1804524182</c:v>
                </c:pt>
                <c:pt idx="520">
                  <c:v>352079.9086578805</c:v>
                </c:pt>
                <c:pt idx="521">
                  <c:v>352053.3501423479</c:v>
                </c:pt>
                <c:pt idx="522">
                  <c:v>352067.0417390044</c:v>
                </c:pt>
                <c:pt idx="523">
                  <c:v>352070.0470463737</c:v>
                </c:pt>
                <c:pt idx="524">
                  <c:v>352067.9614902943</c:v>
                </c:pt>
                <c:pt idx="525">
                  <c:v>352066.2546361541</c:v>
                </c:pt>
                <c:pt idx="526">
                  <c:v>352063.5559185263</c:v>
                </c:pt>
                <c:pt idx="527">
                  <c:v>352076.492623504</c:v>
                </c:pt>
                <c:pt idx="528">
                  <c:v>352063.2343842089</c:v>
                </c:pt>
                <c:pt idx="529">
                  <c:v>352067.7964962748</c:v>
                </c:pt>
                <c:pt idx="530">
                  <c:v>352058.2689197036</c:v>
                </c:pt>
                <c:pt idx="531">
                  <c:v>352070.1523973317</c:v>
                </c:pt>
                <c:pt idx="532">
                  <c:v>352076.9701392649</c:v>
                </c:pt>
                <c:pt idx="533">
                  <c:v>352072.639669164</c:v>
                </c:pt>
                <c:pt idx="534">
                  <c:v>352074.8074570243</c:v>
                </c:pt>
                <c:pt idx="535">
                  <c:v>352060.3751905283</c:v>
                </c:pt>
                <c:pt idx="536">
                  <c:v>352062.8114042605</c:v>
                </c:pt>
                <c:pt idx="537">
                  <c:v>352060.5880872969</c:v>
                </c:pt>
                <c:pt idx="538">
                  <c:v>352047.3008176568</c:v>
                </c:pt>
                <c:pt idx="539">
                  <c:v>352046.2639322202</c:v>
                </c:pt>
                <c:pt idx="540">
                  <c:v>352081.5210217369</c:v>
                </c:pt>
                <c:pt idx="541">
                  <c:v>352065.6854820293</c:v>
                </c:pt>
                <c:pt idx="542">
                  <c:v>352056.8326111052</c:v>
                </c:pt>
                <c:pt idx="543">
                  <c:v>352060.152732689</c:v>
                </c:pt>
                <c:pt idx="544">
                  <c:v>352074.0813953597</c:v>
                </c:pt>
                <c:pt idx="545">
                  <c:v>352060.3797468881</c:v>
                </c:pt>
                <c:pt idx="546">
                  <c:v>352064.1855395389</c:v>
                </c:pt>
                <c:pt idx="547">
                  <c:v>352058.8317486986</c:v>
                </c:pt>
                <c:pt idx="548">
                  <c:v>352072.4952228653</c:v>
                </c:pt>
                <c:pt idx="549">
                  <c:v>352056.4215935839</c:v>
                </c:pt>
                <c:pt idx="550">
                  <c:v>352061.2608518105</c:v>
                </c:pt>
                <c:pt idx="551">
                  <c:v>352061.052669054</c:v>
                </c:pt>
                <c:pt idx="552">
                  <c:v>352060.8496458412</c:v>
                </c:pt>
                <c:pt idx="553">
                  <c:v>352072.5599057895</c:v>
                </c:pt>
                <c:pt idx="554">
                  <c:v>352066.0264796708</c:v>
                </c:pt>
                <c:pt idx="555">
                  <c:v>352062.4378091614</c:v>
                </c:pt>
                <c:pt idx="556">
                  <c:v>352061.6164711412</c:v>
                </c:pt>
                <c:pt idx="557">
                  <c:v>352058.935156515</c:v>
                </c:pt>
                <c:pt idx="558">
                  <c:v>352065.3155741862</c:v>
                </c:pt>
                <c:pt idx="559">
                  <c:v>352062.0850256351</c:v>
                </c:pt>
                <c:pt idx="560">
                  <c:v>352069.9452194139</c:v>
                </c:pt>
                <c:pt idx="561">
                  <c:v>352069.7038913735</c:v>
                </c:pt>
                <c:pt idx="562">
                  <c:v>352075.714854955</c:v>
                </c:pt>
                <c:pt idx="563">
                  <c:v>352069.8744629697</c:v>
                </c:pt>
                <c:pt idx="564">
                  <c:v>352075.0923093485</c:v>
                </c:pt>
                <c:pt idx="565">
                  <c:v>352076.1588996808</c:v>
                </c:pt>
                <c:pt idx="566">
                  <c:v>352065.0825679422</c:v>
                </c:pt>
                <c:pt idx="567">
                  <c:v>352062.3010065328</c:v>
                </c:pt>
                <c:pt idx="568">
                  <c:v>352063.0911052853</c:v>
                </c:pt>
                <c:pt idx="569">
                  <c:v>352063.9959701012</c:v>
                </c:pt>
                <c:pt idx="570">
                  <c:v>352074.3426056831</c:v>
                </c:pt>
                <c:pt idx="571">
                  <c:v>352066.1692894864</c:v>
                </c:pt>
                <c:pt idx="572">
                  <c:v>352058.9460846751</c:v>
                </c:pt>
                <c:pt idx="573">
                  <c:v>352068.1068660848</c:v>
                </c:pt>
                <c:pt idx="574">
                  <c:v>352067.8169266333</c:v>
                </c:pt>
                <c:pt idx="575">
                  <c:v>352071.2572582554</c:v>
                </c:pt>
                <c:pt idx="576">
                  <c:v>352071.1888865358</c:v>
                </c:pt>
                <c:pt idx="577">
                  <c:v>352067.5753644474</c:v>
                </c:pt>
                <c:pt idx="578">
                  <c:v>352059.1172843549</c:v>
                </c:pt>
                <c:pt idx="579">
                  <c:v>352067.3919271762</c:v>
                </c:pt>
                <c:pt idx="580">
                  <c:v>352073.1760883332</c:v>
                </c:pt>
                <c:pt idx="581">
                  <c:v>352067.7729072957</c:v>
                </c:pt>
                <c:pt idx="582">
                  <c:v>352077.3490281601</c:v>
                </c:pt>
                <c:pt idx="583">
                  <c:v>352072.760753411</c:v>
                </c:pt>
                <c:pt idx="584">
                  <c:v>352065.910574941</c:v>
                </c:pt>
                <c:pt idx="585">
                  <c:v>352071.0875925985</c:v>
                </c:pt>
                <c:pt idx="586">
                  <c:v>352076.6186046723</c:v>
                </c:pt>
                <c:pt idx="587">
                  <c:v>352076.9064495798</c:v>
                </c:pt>
                <c:pt idx="588">
                  <c:v>352082.321605069</c:v>
                </c:pt>
                <c:pt idx="589">
                  <c:v>352078.6402478255</c:v>
                </c:pt>
                <c:pt idx="590">
                  <c:v>352077.4984653906</c:v>
                </c:pt>
                <c:pt idx="591">
                  <c:v>352081.0578873099</c:v>
                </c:pt>
                <c:pt idx="592">
                  <c:v>352076.6109775848</c:v>
                </c:pt>
                <c:pt idx="593">
                  <c:v>352079.075891478</c:v>
                </c:pt>
                <c:pt idx="594">
                  <c:v>352079.7676878817</c:v>
                </c:pt>
                <c:pt idx="595">
                  <c:v>352082.0145788816</c:v>
                </c:pt>
                <c:pt idx="596">
                  <c:v>352082.2690958697</c:v>
                </c:pt>
                <c:pt idx="597">
                  <c:v>352075.4444616323</c:v>
                </c:pt>
                <c:pt idx="598">
                  <c:v>352068.9368040278</c:v>
                </c:pt>
                <c:pt idx="599">
                  <c:v>352082.7375971185</c:v>
                </c:pt>
                <c:pt idx="600">
                  <c:v>352078.6117373083</c:v>
                </c:pt>
                <c:pt idx="601">
                  <c:v>352074.9665124402</c:v>
                </c:pt>
                <c:pt idx="602">
                  <c:v>352078.2862218576</c:v>
                </c:pt>
                <c:pt idx="603">
                  <c:v>352078.2812282388</c:v>
                </c:pt>
                <c:pt idx="604">
                  <c:v>352079.5838397575</c:v>
                </c:pt>
                <c:pt idx="605">
                  <c:v>352072.5363317629</c:v>
                </c:pt>
                <c:pt idx="606">
                  <c:v>352070.41446256</c:v>
                </c:pt>
                <c:pt idx="607">
                  <c:v>352070.6451157994</c:v>
                </c:pt>
                <c:pt idx="608">
                  <c:v>352069.4297573931</c:v>
                </c:pt>
                <c:pt idx="609">
                  <c:v>352069.0518344006</c:v>
                </c:pt>
                <c:pt idx="610">
                  <c:v>352068.8287134685</c:v>
                </c:pt>
                <c:pt idx="611">
                  <c:v>352068.5020990818</c:v>
                </c:pt>
                <c:pt idx="612">
                  <c:v>352066.1660177669</c:v>
                </c:pt>
                <c:pt idx="613">
                  <c:v>352065.7243199013</c:v>
                </c:pt>
                <c:pt idx="614">
                  <c:v>352068.0693689711</c:v>
                </c:pt>
                <c:pt idx="615">
                  <c:v>352066.3837334733</c:v>
                </c:pt>
                <c:pt idx="616">
                  <c:v>352064.7353881381</c:v>
                </c:pt>
                <c:pt idx="617">
                  <c:v>352068.1874284553</c:v>
                </c:pt>
                <c:pt idx="618">
                  <c:v>352066.7268182753</c:v>
                </c:pt>
                <c:pt idx="619">
                  <c:v>352066.9311098164</c:v>
                </c:pt>
                <c:pt idx="620">
                  <c:v>352066.6535468104</c:v>
                </c:pt>
                <c:pt idx="621">
                  <c:v>352063.3539670364</c:v>
                </c:pt>
                <c:pt idx="622">
                  <c:v>352063.882242646</c:v>
                </c:pt>
                <c:pt idx="623">
                  <c:v>352069.2949577834</c:v>
                </c:pt>
                <c:pt idx="624">
                  <c:v>352065.494974454</c:v>
                </c:pt>
                <c:pt idx="625">
                  <c:v>352063.1530413911</c:v>
                </c:pt>
                <c:pt idx="626">
                  <c:v>352065.2841037341</c:v>
                </c:pt>
                <c:pt idx="627">
                  <c:v>352066.581465009</c:v>
                </c:pt>
                <c:pt idx="628">
                  <c:v>352068.0130420598</c:v>
                </c:pt>
                <c:pt idx="629">
                  <c:v>352068.6231956685</c:v>
                </c:pt>
                <c:pt idx="630">
                  <c:v>352068.7522224064</c:v>
                </c:pt>
                <c:pt idx="631">
                  <c:v>352072.0796168219</c:v>
                </c:pt>
                <c:pt idx="632">
                  <c:v>352068.7445498114</c:v>
                </c:pt>
                <c:pt idx="633">
                  <c:v>352071.4764924513</c:v>
                </c:pt>
                <c:pt idx="634">
                  <c:v>352071.5687768657</c:v>
                </c:pt>
                <c:pt idx="635">
                  <c:v>352070.4778382984</c:v>
                </c:pt>
                <c:pt idx="636">
                  <c:v>352069.6420286167</c:v>
                </c:pt>
                <c:pt idx="637">
                  <c:v>352070.9207142944</c:v>
                </c:pt>
                <c:pt idx="638">
                  <c:v>352071.101143132</c:v>
                </c:pt>
                <c:pt idx="639">
                  <c:v>352071.3538679526</c:v>
                </c:pt>
                <c:pt idx="640">
                  <c:v>352070.5841886758</c:v>
                </c:pt>
                <c:pt idx="641">
                  <c:v>352069.8046475996</c:v>
                </c:pt>
                <c:pt idx="642">
                  <c:v>352071.6112027612</c:v>
                </c:pt>
                <c:pt idx="643">
                  <c:v>352069.3727125685</c:v>
                </c:pt>
                <c:pt idx="644">
                  <c:v>352068.5549783228</c:v>
                </c:pt>
                <c:pt idx="645">
                  <c:v>352068.514837089</c:v>
                </c:pt>
                <c:pt idx="646">
                  <c:v>352068.8079605785</c:v>
                </c:pt>
                <c:pt idx="647">
                  <c:v>352068.0790134956</c:v>
                </c:pt>
                <c:pt idx="648">
                  <c:v>352069.9124679264</c:v>
                </c:pt>
                <c:pt idx="649">
                  <c:v>352070.4090050383</c:v>
                </c:pt>
                <c:pt idx="650">
                  <c:v>352069.9116148666</c:v>
                </c:pt>
                <c:pt idx="651">
                  <c:v>352067.3552206178</c:v>
                </c:pt>
                <c:pt idx="652">
                  <c:v>352067.1934826442</c:v>
                </c:pt>
                <c:pt idx="653">
                  <c:v>352065.2861130356</c:v>
                </c:pt>
                <c:pt idx="654">
                  <c:v>352067.9078581779</c:v>
                </c:pt>
                <c:pt idx="655">
                  <c:v>352067.6690468588</c:v>
                </c:pt>
                <c:pt idx="656">
                  <c:v>352067.5897737397</c:v>
                </c:pt>
                <c:pt idx="657">
                  <c:v>352066.573460896</c:v>
                </c:pt>
                <c:pt idx="658">
                  <c:v>352067.0044526663</c:v>
                </c:pt>
                <c:pt idx="659">
                  <c:v>352067.1371541175</c:v>
                </c:pt>
                <c:pt idx="660">
                  <c:v>352067.0892561279</c:v>
                </c:pt>
                <c:pt idx="661">
                  <c:v>352069.1603493898</c:v>
                </c:pt>
                <c:pt idx="662">
                  <c:v>352065.1821620634</c:v>
                </c:pt>
                <c:pt idx="663">
                  <c:v>352068.2933338788</c:v>
                </c:pt>
                <c:pt idx="664">
                  <c:v>352067.536322154</c:v>
                </c:pt>
                <c:pt idx="665">
                  <c:v>352067.252016132</c:v>
                </c:pt>
                <c:pt idx="666">
                  <c:v>352066.6650384418</c:v>
                </c:pt>
                <c:pt idx="667">
                  <c:v>352067.337070948</c:v>
                </c:pt>
                <c:pt idx="668">
                  <c:v>352067.4385491879</c:v>
                </c:pt>
                <c:pt idx="669">
                  <c:v>352067.6781065666</c:v>
                </c:pt>
                <c:pt idx="670">
                  <c:v>352067.0956466328</c:v>
                </c:pt>
                <c:pt idx="671">
                  <c:v>352067.3642147923</c:v>
                </c:pt>
                <c:pt idx="672">
                  <c:v>352067.0764447047</c:v>
                </c:pt>
                <c:pt idx="673">
                  <c:v>352066.8977030069</c:v>
                </c:pt>
                <c:pt idx="674">
                  <c:v>352066.8164039868</c:v>
                </c:pt>
                <c:pt idx="675">
                  <c:v>352067.131283822</c:v>
                </c:pt>
                <c:pt idx="676">
                  <c:v>352067.8252077826</c:v>
                </c:pt>
                <c:pt idx="677">
                  <c:v>352067.9001464411</c:v>
                </c:pt>
                <c:pt idx="678">
                  <c:v>352068.3437143742</c:v>
                </c:pt>
                <c:pt idx="679">
                  <c:v>352067.6547793581</c:v>
                </c:pt>
                <c:pt idx="680">
                  <c:v>352066.3735174878</c:v>
                </c:pt>
                <c:pt idx="681">
                  <c:v>352068.1503612677</c:v>
                </c:pt>
                <c:pt idx="682">
                  <c:v>352068.2185792544</c:v>
                </c:pt>
                <c:pt idx="683">
                  <c:v>352067.9254148303</c:v>
                </c:pt>
                <c:pt idx="684">
                  <c:v>352069.1710140911</c:v>
                </c:pt>
                <c:pt idx="685">
                  <c:v>352067.9701885977</c:v>
                </c:pt>
                <c:pt idx="686">
                  <c:v>352068.9222584411</c:v>
                </c:pt>
                <c:pt idx="687">
                  <c:v>352067.5732493362</c:v>
                </c:pt>
                <c:pt idx="688">
                  <c:v>352068.1098420436</c:v>
                </c:pt>
                <c:pt idx="689">
                  <c:v>352068.5668003513</c:v>
                </c:pt>
                <c:pt idx="690">
                  <c:v>352068.6911356037</c:v>
                </c:pt>
                <c:pt idx="691">
                  <c:v>352068.8843958092</c:v>
                </c:pt>
                <c:pt idx="692">
                  <c:v>352069.0258024422</c:v>
                </c:pt>
                <c:pt idx="693">
                  <c:v>352068.854825465</c:v>
                </c:pt>
                <c:pt idx="694">
                  <c:v>352068.8057285886</c:v>
                </c:pt>
                <c:pt idx="695">
                  <c:v>352069.0923526057</c:v>
                </c:pt>
                <c:pt idx="696">
                  <c:v>352069.635210994</c:v>
                </c:pt>
                <c:pt idx="697">
                  <c:v>352068.3654423739</c:v>
                </c:pt>
                <c:pt idx="698">
                  <c:v>352068.2587247073</c:v>
                </c:pt>
                <c:pt idx="699">
                  <c:v>352067.4367474425</c:v>
                </c:pt>
                <c:pt idx="700">
                  <c:v>352068.3554694541</c:v>
                </c:pt>
                <c:pt idx="701">
                  <c:v>352068.0377571218</c:v>
                </c:pt>
                <c:pt idx="702">
                  <c:v>352068.3518438973</c:v>
                </c:pt>
                <c:pt idx="703">
                  <c:v>352068.8480995091</c:v>
                </c:pt>
                <c:pt idx="704">
                  <c:v>352068.3899712565</c:v>
                </c:pt>
                <c:pt idx="705">
                  <c:v>352068.7841493603</c:v>
                </c:pt>
                <c:pt idx="706">
                  <c:v>352068.7029350599</c:v>
                </c:pt>
                <c:pt idx="707">
                  <c:v>352068.8760562591</c:v>
                </c:pt>
                <c:pt idx="708">
                  <c:v>352069.0110687722</c:v>
                </c:pt>
                <c:pt idx="709">
                  <c:v>352069.070290777</c:v>
                </c:pt>
                <c:pt idx="710">
                  <c:v>352069.0265398719</c:v>
                </c:pt>
                <c:pt idx="711">
                  <c:v>352068.657240072</c:v>
                </c:pt>
                <c:pt idx="712">
                  <c:v>352068.4286520337</c:v>
                </c:pt>
                <c:pt idx="713">
                  <c:v>352068.5740006369</c:v>
                </c:pt>
                <c:pt idx="714">
                  <c:v>352068.7481953258</c:v>
                </c:pt>
                <c:pt idx="715">
                  <c:v>352069.0999781864</c:v>
                </c:pt>
                <c:pt idx="716">
                  <c:v>352068.5109410199</c:v>
                </c:pt>
                <c:pt idx="717">
                  <c:v>352068.2272598326</c:v>
                </c:pt>
                <c:pt idx="718">
                  <c:v>352068.6327399911</c:v>
                </c:pt>
                <c:pt idx="719">
                  <c:v>352068.5971753189</c:v>
                </c:pt>
                <c:pt idx="720">
                  <c:v>352068.6663226315</c:v>
                </c:pt>
                <c:pt idx="721">
                  <c:v>352068.7492881098</c:v>
                </c:pt>
                <c:pt idx="722">
                  <c:v>352068.6641753149</c:v>
                </c:pt>
                <c:pt idx="723">
                  <c:v>352068.943154153</c:v>
                </c:pt>
                <c:pt idx="724">
                  <c:v>352068.5428368403</c:v>
                </c:pt>
                <c:pt idx="725">
                  <c:v>352068.6195841398</c:v>
                </c:pt>
                <c:pt idx="726">
                  <c:v>352068.848531608</c:v>
                </c:pt>
                <c:pt idx="727">
                  <c:v>352068.71107617</c:v>
                </c:pt>
                <c:pt idx="728">
                  <c:v>352068.44676032</c:v>
                </c:pt>
                <c:pt idx="729">
                  <c:v>352068.6964040193</c:v>
                </c:pt>
                <c:pt idx="730">
                  <c:v>352068.5896696806</c:v>
                </c:pt>
                <c:pt idx="731">
                  <c:v>352068.6896680624</c:v>
                </c:pt>
                <c:pt idx="732">
                  <c:v>352069.30648861</c:v>
                </c:pt>
                <c:pt idx="733">
                  <c:v>352068.6756049131</c:v>
                </c:pt>
                <c:pt idx="734">
                  <c:v>352068.7039684405</c:v>
                </c:pt>
                <c:pt idx="735">
                  <c:v>352068.1378105898</c:v>
                </c:pt>
                <c:pt idx="736">
                  <c:v>352068.0463505316</c:v>
                </c:pt>
                <c:pt idx="737">
                  <c:v>352067.8584318201</c:v>
                </c:pt>
                <c:pt idx="738">
                  <c:v>352068.0934548043</c:v>
                </c:pt>
                <c:pt idx="739">
                  <c:v>352067.6599493497</c:v>
                </c:pt>
                <c:pt idx="740">
                  <c:v>352067.9997297573</c:v>
                </c:pt>
                <c:pt idx="741">
                  <c:v>352067.7098779358</c:v>
                </c:pt>
                <c:pt idx="742">
                  <c:v>352068.3509272632</c:v>
                </c:pt>
                <c:pt idx="743">
                  <c:v>352068.0138906653</c:v>
                </c:pt>
                <c:pt idx="744">
                  <c:v>352068.0962892527</c:v>
                </c:pt>
                <c:pt idx="745">
                  <c:v>352068.0593284841</c:v>
                </c:pt>
                <c:pt idx="746">
                  <c:v>352068.1309191873</c:v>
                </c:pt>
                <c:pt idx="747">
                  <c:v>352068.060124776</c:v>
                </c:pt>
                <c:pt idx="748">
                  <c:v>352067.9853520849</c:v>
                </c:pt>
                <c:pt idx="749">
                  <c:v>352067.8203129217</c:v>
                </c:pt>
                <c:pt idx="750">
                  <c:v>352068.1061826847</c:v>
                </c:pt>
                <c:pt idx="751">
                  <c:v>352068.1677350397</c:v>
                </c:pt>
                <c:pt idx="752">
                  <c:v>352068.3473823279</c:v>
                </c:pt>
                <c:pt idx="753">
                  <c:v>352068.2251929108</c:v>
                </c:pt>
                <c:pt idx="754">
                  <c:v>352068.5054214542</c:v>
                </c:pt>
                <c:pt idx="755">
                  <c:v>352068.53974537</c:v>
                </c:pt>
                <c:pt idx="756">
                  <c:v>352068.4061184496</c:v>
                </c:pt>
                <c:pt idx="757">
                  <c:v>352068.3794405566</c:v>
                </c:pt>
                <c:pt idx="758">
                  <c:v>352068.2332193642</c:v>
                </c:pt>
                <c:pt idx="759">
                  <c:v>352068.2144707609</c:v>
                </c:pt>
                <c:pt idx="760">
                  <c:v>352068.2076302314</c:v>
                </c:pt>
                <c:pt idx="761">
                  <c:v>352068.1412561992</c:v>
                </c:pt>
                <c:pt idx="762">
                  <c:v>352068.3675410337</c:v>
                </c:pt>
                <c:pt idx="763">
                  <c:v>352068.3841838943</c:v>
                </c:pt>
                <c:pt idx="764">
                  <c:v>352068.3598317335</c:v>
                </c:pt>
                <c:pt idx="765">
                  <c:v>352068.3521797158</c:v>
                </c:pt>
                <c:pt idx="766">
                  <c:v>352068.5172173064</c:v>
                </c:pt>
                <c:pt idx="767">
                  <c:v>352068.3992452695</c:v>
                </c:pt>
                <c:pt idx="768">
                  <c:v>352068.0755286819</c:v>
                </c:pt>
                <c:pt idx="769">
                  <c:v>352068.4271834101</c:v>
                </c:pt>
                <c:pt idx="770">
                  <c:v>352068.631983498</c:v>
                </c:pt>
                <c:pt idx="771">
                  <c:v>352068.6932516005</c:v>
                </c:pt>
                <c:pt idx="772">
                  <c:v>352068.6391818217</c:v>
                </c:pt>
                <c:pt idx="773">
                  <c:v>352068.4532864843</c:v>
                </c:pt>
                <c:pt idx="774">
                  <c:v>352068.3668228006</c:v>
                </c:pt>
                <c:pt idx="775">
                  <c:v>352068.460658952</c:v>
                </c:pt>
                <c:pt idx="776">
                  <c:v>352068.4081210111</c:v>
                </c:pt>
                <c:pt idx="777">
                  <c:v>352068.4416991815</c:v>
                </c:pt>
                <c:pt idx="778">
                  <c:v>352068.50701251</c:v>
                </c:pt>
                <c:pt idx="779">
                  <c:v>352068.2954366756</c:v>
                </c:pt>
                <c:pt idx="780">
                  <c:v>352068.5093762062</c:v>
                </c:pt>
                <c:pt idx="781">
                  <c:v>352068.4533056205</c:v>
                </c:pt>
                <c:pt idx="782">
                  <c:v>352068.6597080355</c:v>
                </c:pt>
                <c:pt idx="783">
                  <c:v>352068.457653111</c:v>
                </c:pt>
                <c:pt idx="784">
                  <c:v>352068.4112793692</c:v>
                </c:pt>
                <c:pt idx="785">
                  <c:v>352068.4519585093</c:v>
                </c:pt>
                <c:pt idx="786">
                  <c:v>352068.5455749137</c:v>
                </c:pt>
                <c:pt idx="787">
                  <c:v>352068.3857552632</c:v>
                </c:pt>
                <c:pt idx="788">
                  <c:v>352068.4866474796</c:v>
                </c:pt>
                <c:pt idx="789">
                  <c:v>352068.4101405132</c:v>
                </c:pt>
                <c:pt idx="790">
                  <c:v>352068.4546037114</c:v>
                </c:pt>
                <c:pt idx="791">
                  <c:v>352068.3834700624</c:v>
                </c:pt>
                <c:pt idx="792">
                  <c:v>352068.5112335115</c:v>
                </c:pt>
                <c:pt idx="793">
                  <c:v>352068.6267588226</c:v>
                </c:pt>
                <c:pt idx="794">
                  <c:v>352068.3922263862</c:v>
                </c:pt>
                <c:pt idx="795">
                  <c:v>352068.3963910855</c:v>
                </c:pt>
                <c:pt idx="796">
                  <c:v>352068.4127613538</c:v>
                </c:pt>
                <c:pt idx="797">
                  <c:v>352068.1373685354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TE y TT!$C$2:$C$799</c:f>
              <c:numCache>
                <c:formatCode>General</c:formatCode>
                <c:ptCount val="798"/>
                <c:pt idx="0">
                  <c:v>1850974.053863128</c:v>
                </c:pt>
                <c:pt idx="1">
                  <c:v>7491894.575591454</c:v>
                </c:pt>
                <c:pt idx="2">
                  <c:v>7419593.85695712</c:v>
                </c:pt>
                <c:pt idx="3">
                  <c:v>7346906.395789168</c:v>
                </c:pt>
                <c:pt idx="4">
                  <c:v>7273908.645531301</c:v>
                </c:pt>
                <c:pt idx="5">
                  <c:v>7200662.734151991</c:v>
                </c:pt>
                <c:pt idx="6">
                  <c:v>7127220.417056271</c:v>
                </c:pt>
                <c:pt idx="7">
                  <c:v>7053625.906800444</c:v>
                </c:pt>
                <c:pt idx="8">
                  <c:v>6979917.968193814</c:v>
                </c:pt>
                <c:pt idx="9">
                  <c:v>6906131.52879875</c:v>
                </c:pt>
                <c:pt idx="10">
                  <c:v>6832298.972574969</c:v>
                </c:pt>
                <c:pt idx="11">
                  <c:v>6758451.235217282</c:v>
                </c:pt>
                <c:pt idx="12">
                  <c:v>6684618.791047867</c:v>
                </c:pt>
                <c:pt idx="13">
                  <c:v>6610832.606402085</c:v>
                </c:pt>
                <c:pt idx="14">
                  <c:v>6539287.38204032</c:v>
                </c:pt>
                <c:pt idx="15">
                  <c:v>6467946.724495739</c:v>
                </c:pt>
                <c:pt idx="16">
                  <c:v>6396918.350687384</c:v>
                </c:pt>
                <c:pt idx="17">
                  <c:v>6326331.749170168</c:v>
                </c:pt>
                <c:pt idx="18">
                  <c:v>4358049.841297939</c:v>
                </c:pt>
                <c:pt idx="19">
                  <c:v>3688718.242162473</c:v>
                </c:pt>
                <c:pt idx="20">
                  <c:v>3496767.313650535</c:v>
                </c:pt>
                <c:pt idx="21">
                  <c:v>3354244.643969757</c:v>
                </c:pt>
                <c:pt idx="22">
                  <c:v>3344211.341259946</c:v>
                </c:pt>
                <c:pt idx="23">
                  <c:v>3235976.70392264</c:v>
                </c:pt>
                <c:pt idx="24">
                  <c:v>3225468.254810784</c:v>
                </c:pt>
                <c:pt idx="25">
                  <c:v>3140383.031860274</c:v>
                </c:pt>
                <c:pt idx="26">
                  <c:v>3129483.688916253</c:v>
                </c:pt>
                <c:pt idx="27">
                  <c:v>3059592.78682716</c:v>
                </c:pt>
                <c:pt idx="28">
                  <c:v>3048497.616220295</c:v>
                </c:pt>
                <c:pt idx="29">
                  <c:v>2991216.829980399</c:v>
                </c:pt>
                <c:pt idx="30">
                  <c:v>2980008.296285525</c:v>
                </c:pt>
                <c:pt idx="31">
                  <c:v>2932504.6259781</c:v>
                </c:pt>
                <c:pt idx="32">
                  <c:v>2921256.920428518</c:v>
                </c:pt>
                <c:pt idx="33">
                  <c:v>2881564.956295213</c:v>
                </c:pt>
                <c:pt idx="34">
                  <c:v>2870331.007823745</c:v>
                </c:pt>
                <c:pt idx="35">
                  <c:v>2836956.869088033</c:v>
                </c:pt>
                <c:pt idx="36">
                  <c:v>2809276.072762599</c:v>
                </c:pt>
                <c:pt idx="37">
                  <c:v>2679580.190720412</c:v>
                </c:pt>
                <c:pt idx="38">
                  <c:v>2608868.667028211</c:v>
                </c:pt>
                <c:pt idx="39">
                  <c:v>2546154.988678908</c:v>
                </c:pt>
                <c:pt idx="40">
                  <c:v>2518800.918111159</c:v>
                </c:pt>
                <c:pt idx="41">
                  <c:v>2514864.830331881</c:v>
                </c:pt>
                <c:pt idx="42">
                  <c:v>2469750.888958549</c:v>
                </c:pt>
                <c:pt idx="43">
                  <c:v>2425694.498506991</c:v>
                </c:pt>
                <c:pt idx="44">
                  <c:v>2385048.223138617</c:v>
                </c:pt>
                <c:pt idx="45">
                  <c:v>2391775.2202144</c:v>
                </c:pt>
                <c:pt idx="46">
                  <c:v>2350749.241086761</c:v>
                </c:pt>
                <c:pt idx="47">
                  <c:v>2356147.268971531</c:v>
                </c:pt>
                <c:pt idx="48">
                  <c:v>2346721.967164133</c:v>
                </c:pt>
                <c:pt idx="49">
                  <c:v>2335686.416668993</c:v>
                </c:pt>
                <c:pt idx="50">
                  <c:v>2332077.155523545</c:v>
                </c:pt>
                <c:pt idx="51">
                  <c:v>2304326.02835783</c:v>
                </c:pt>
                <c:pt idx="52">
                  <c:v>2280777.438088981</c:v>
                </c:pt>
                <c:pt idx="53">
                  <c:v>2286287.496972854</c:v>
                </c:pt>
                <c:pt idx="54">
                  <c:v>2262776.528056631</c:v>
                </c:pt>
                <c:pt idx="55">
                  <c:v>2256320.268429967</c:v>
                </c:pt>
                <c:pt idx="56">
                  <c:v>2202934.978840491</c:v>
                </c:pt>
                <c:pt idx="57">
                  <c:v>2164306.273173954</c:v>
                </c:pt>
                <c:pt idx="58">
                  <c:v>2149012.294607542</c:v>
                </c:pt>
                <c:pt idx="59">
                  <c:v>2131975.057509933</c:v>
                </c:pt>
                <c:pt idx="60">
                  <c:v>2132094.823231247</c:v>
                </c:pt>
                <c:pt idx="61">
                  <c:v>2093188.435565956</c:v>
                </c:pt>
                <c:pt idx="62">
                  <c:v>2074623.065128419</c:v>
                </c:pt>
                <c:pt idx="63">
                  <c:v>2058745.168613139</c:v>
                </c:pt>
                <c:pt idx="64">
                  <c:v>2059085.928867382</c:v>
                </c:pt>
                <c:pt idx="65">
                  <c:v>2035179.675986521</c:v>
                </c:pt>
                <c:pt idx="66">
                  <c:v>2027146.685608048</c:v>
                </c:pt>
                <c:pt idx="67">
                  <c:v>2026974.834750602</c:v>
                </c:pt>
                <c:pt idx="68">
                  <c:v>2017980.391008733</c:v>
                </c:pt>
                <c:pt idx="69">
                  <c:v>2019009.289952296</c:v>
                </c:pt>
                <c:pt idx="70">
                  <c:v>1997151.005048988</c:v>
                </c:pt>
                <c:pt idx="71">
                  <c:v>1980140.536967942</c:v>
                </c:pt>
                <c:pt idx="72">
                  <c:v>1975596.256186011</c:v>
                </c:pt>
                <c:pt idx="73">
                  <c:v>1974142.401207869</c:v>
                </c:pt>
                <c:pt idx="74">
                  <c:v>1946075.414047827</c:v>
                </c:pt>
                <c:pt idx="75">
                  <c:v>1924972.554284159</c:v>
                </c:pt>
                <c:pt idx="76">
                  <c:v>1914448.823407944</c:v>
                </c:pt>
                <c:pt idx="77">
                  <c:v>1915125.363388021</c:v>
                </c:pt>
                <c:pt idx="78">
                  <c:v>1907981.517243584</c:v>
                </c:pt>
                <c:pt idx="79">
                  <c:v>1909529.377710983</c:v>
                </c:pt>
                <c:pt idx="80">
                  <c:v>1885574.26865423</c:v>
                </c:pt>
                <c:pt idx="81">
                  <c:v>1875773.270944707</c:v>
                </c:pt>
                <c:pt idx="82">
                  <c:v>1866016.783656348</c:v>
                </c:pt>
                <c:pt idx="83">
                  <c:v>1857454.160742748</c:v>
                </c:pt>
                <c:pt idx="84">
                  <c:v>1841127.430906151</c:v>
                </c:pt>
                <c:pt idx="85">
                  <c:v>1836392.744718476</c:v>
                </c:pt>
                <c:pt idx="86">
                  <c:v>1835749.552198342</c:v>
                </c:pt>
                <c:pt idx="87">
                  <c:v>1830902.232239312</c:v>
                </c:pt>
                <c:pt idx="88">
                  <c:v>1830822.43047579</c:v>
                </c:pt>
                <c:pt idx="89">
                  <c:v>1816963.538205548</c:v>
                </c:pt>
                <c:pt idx="90">
                  <c:v>1806739.540050518</c:v>
                </c:pt>
                <c:pt idx="91">
                  <c:v>1802681.271851954</c:v>
                </c:pt>
                <c:pt idx="92">
                  <c:v>1802825.780425113</c:v>
                </c:pt>
                <c:pt idx="93">
                  <c:v>1786003.605245133</c:v>
                </c:pt>
                <c:pt idx="94">
                  <c:v>1776615.879816246</c:v>
                </c:pt>
                <c:pt idx="95">
                  <c:v>1770627.580407024</c:v>
                </c:pt>
                <c:pt idx="96">
                  <c:v>1761166.489312268</c:v>
                </c:pt>
                <c:pt idx="97">
                  <c:v>1756248.447938145</c:v>
                </c:pt>
                <c:pt idx="98">
                  <c:v>1755576.614938512</c:v>
                </c:pt>
                <c:pt idx="99">
                  <c:v>1741895.058877861</c:v>
                </c:pt>
                <c:pt idx="100">
                  <c:v>1733073.572105935</c:v>
                </c:pt>
                <c:pt idx="101">
                  <c:v>1726449.36873559</c:v>
                </c:pt>
                <c:pt idx="102">
                  <c:v>1715916.930093923</c:v>
                </c:pt>
                <c:pt idx="103">
                  <c:v>1710441.117517457</c:v>
                </c:pt>
                <c:pt idx="104">
                  <c:v>1706744.584626786</c:v>
                </c:pt>
                <c:pt idx="105">
                  <c:v>1707750.615838622</c:v>
                </c:pt>
                <c:pt idx="106">
                  <c:v>1702143.735288111</c:v>
                </c:pt>
                <c:pt idx="107">
                  <c:v>1702667.688528945</c:v>
                </c:pt>
                <c:pt idx="108">
                  <c:v>1692635.995838417</c:v>
                </c:pt>
                <c:pt idx="109">
                  <c:v>1685413.543909149</c:v>
                </c:pt>
                <c:pt idx="110">
                  <c:v>1677581.105592298</c:v>
                </c:pt>
                <c:pt idx="111">
                  <c:v>1669763.005504824</c:v>
                </c:pt>
                <c:pt idx="112">
                  <c:v>1661541.110684636</c:v>
                </c:pt>
                <c:pt idx="113">
                  <c:v>1656889.370529001</c:v>
                </c:pt>
                <c:pt idx="114">
                  <c:v>1651245.364507137</c:v>
                </c:pt>
                <c:pt idx="115">
                  <c:v>1648906.005511447</c:v>
                </c:pt>
                <c:pt idx="116">
                  <c:v>1648751.464653747</c:v>
                </c:pt>
                <c:pt idx="117">
                  <c:v>1640954.211125173</c:v>
                </c:pt>
                <c:pt idx="118">
                  <c:v>1636109.313647707</c:v>
                </c:pt>
                <c:pt idx="119">
                  <c:v>1632307.616322124</c:v>
                </c:pt>
                <c:pt idx="120">
                  <c:v>1624645.457881544</c:v>
                </c:pt>
                <c:pt idx="121">
                  <c:v>1620386.523202226</c:v>
                </c:pt>
                <c:pt idx="122">
                  <c:v>1617348.465387273</c:v>
                </c:pt>
                <c:pt idx="123">
                  <c:v>1616940.92493821</c:v>
                </c:pt>
                <c:pt idx="124">
                  <c:v>1614570.315469128</c:v>
                </c:pt>
                <c:pt idx="125">
                  <c:v>1610517.690321056</c:v>
                </c:pt>
                <c:pt idx="126">
                  <c:v>1604634.006136529</c:v>
                </c:pt>
                <c:pt idx="127">
                  <c:v>1599956.585793597</c:v>
                </c:pt>
                <c:pt idx="128">
                  <c:v>1595279.994562777</c:v>
                </c:pt>
                <c:pt idx="129">
                  <c:v>1589427.765549235</c:v>
                </c:pt>
                <c:pt idx="130">
                  <c:v>1586089.647286553</c:v>
                </c:pt>
                <c:pt idx="131">
                  <c:v>1583963.951950883</c:v>
                </c:pt>
                <c:pt idx="132">
                  <c:v>1580348.266058661</c:v>
                </c:pt>
                <c:pt idx="133">
                  <c:v>1578337.945954735</c:v>
                </c:pt>
                <c:pt idx="134">
                  <c:v>1578648.580298344</c:v>
                </c:pt>
                <c:pt idx="135">
                  <c:v>1572417.891141729</c:v>
                </c:pt>
                <c:pt idx="136">
                  <c:v>1568379.134851178</c:v>
                </c:pt>
                <c:pt idx="137">
                  <c:v>1565258.370055812</c:v>
                </c:pt>
                <c:pt idx="138">
                  <c:v>1560605.068316087</c:v>
                </c:pt>
                <c:pt idx="139">
                  <c:v>1558124.304954806</c:v>
                </c:pt>
                <c:pt idx="140">
                  <c:v>1556183.17317084</c:v>
                </c:pt>
                <c:pt idx="141">
                  <c:v>1556580.188006291</c:v>
                </c:pt>
                <c:pt idx="142">
                  <c:v>1556143.937292541</c:v>
                </c:pt>
                <c:pt idx="143">
                  <c:v>1553305.74710604</c:v>
                </c:pt>
                <c:pt idx="144">
                  <c:v>1549193.567271426</c:v>
                </c:pt>
                <c:pt idx="145">
                  <c:v>1545793.164157192</c:v>
                </c:pt>
                <c:pt idx="146">
                  <c:v>1541959.597875614</c:v>
                </c:pt>
                <c:pt idx="147">
                  <c:v>1538514.76030279</c:v>
                </c:pt>
                <c:pt idx="148">
                  <c:v>1534052.436473688</c:v>
                </c:pt>
                <c:pt idx="149">
                  <c:v>1531658.946938158</c:v>
                </c:pt>
                <c:pt idx="150">
                  <c:v>1529085.972782106</c:v>
                </c:pt>
                <c:pt idx="151">
                  <c:v>1528233.002943927</c:v>
                </c:pt>
                <c:pt idx="152">
                  <c:v>1528234.514546888</c:v>
                </c:pt>
                <c:pt idx="153">
                  <c:v>1524891.095163722</c:v>
                </c:pt>
                <c:pt idx="154">
                  <c:v>1522848.823669833</c:v>
                </c:pt>
                <c:pt idx="155">
                  <c:v>1521357.268375976</c:v>
                </c:pt>
                <c:pt idx="156">
                  <c:v>1517580.096687604</c:v>
                </c:pt>
                <c:pt idx="157">
                  <c:v>1515092.282186477</c:v>
                </c:pt>
                <c:pt idx="158">
                  <c:v>1513420.441545334</c:v>
                </c:pt>
                <c:pt idx="159">
                  <c:v>1513990.718558653</c:v>
                </c:pt>
                <c:pt idx="160">
                  <c:v>1513260.326779976</c:v>
                </c:pt>
                <c:pt idx="161">
                  <c:v>1513058.170700015</c:v>
                </c:pt>
                <c:pt idx="162">
                  <c:v>1509634.881345494</c:v>
                </c:pt>
                <c:pt idx="163">
                  <c:v>1507097.161692001</c:v>
                </c:pt>
                <c:pt idx="164">
                  <c:v>1504648.56968537</c:v>
                </c:pt>
                <c:pt idx="165">
                  <c:v>1501238.721576811</c:v>
                </c:pt>
                <c:pt idx="166">
                  <c:v>1500021.304245502</c:v>
                </c:pt>
                <c:pt idx="167">
                  <c:v>1499254.63746937</c:v>
                </c:pt>
                <c:pt idx="168">
                  <c:v>1497596.226378468</c:v>
                </c:pt>
                <c:pt idx="169">
                  <c:v>1496538.225634414</c:v>
                </c:pt>
                <c:pt idx="170">
                  <c:v>1496714.948453355</c:v>
                </c:pt>
                <c:pt idx="171">
                  <c:v>1493325.350075751</c:v>
                </c:pt>
                <c:pt idx="172">
                  <c:v>1490994.656474815</c:v>
                </c:pt>
                <c:pt idx="173">
                  <c:v>1489193.085376568</c:v>
                </c:pt>
                <c:pt idx="174">
                  <c:v>1486951.868363421</c:v>
                </c:pt>
                <c:pt idx="175">
                  <c:v>1485965.032536162</c:v>
                </c:pt>
                <c:pt idx="176">
                  <c:v>1485163.071227944</c:v>
                </c:pt>
                <c:pt idx="177">
                  <c:v>1485669.221276114</c:v>
                </c:pt>
                <c:pt idx="178">
                  <c:v>1484552.24929403</c:v>
                </c:pt>
                <c:pt idx="179">
                  <c:v>1484484.447823889</c:v>
                </c:pt>
                <c:pt idx="180">
                  <c:v>1482600.8853441</c:v>
                </c:pt>
                <c:pt idx="181">
                  <c:v>1481034.228233832</c:v>
                </c:pt>
                <c:pt idx="182">
                  <c:v>1479093.002264865</c:v>
                </c:pt>
                <c:pt idx="183">
                  <c:v>1477789.018279158</c:v>
                </c:pt>
                <c:pt idx="184">
                  <c:v>1474799.383309366</c:v>
                </c:pt>
                <c:pt idx="185">
                  <c:v>1473180.634232711</c:v>
                </c:pt>
                <c:pt idx="186">
                  <c:v>1471822.895662062</c:v>
                </c:pt>
                <c:pt idx="187">
                  <c:v>1471622.464442458</c:v>
                </c:pt>
                <c:pt idx="188">
                  <c:v>1471637.334233388</c:v>
                </c:pt>
                <c:pt idx="189">
                  <c:v>1470482.765725692</c:v>
                </c:pt>
                <c:pt idx="190">
                  <c:v>1470010.826992177</c:v>
                </c:pt>
                <c:pt idx="191">
                  <c:v>1469843.105737945</c:v>
                </c:pt>
                <c:pt idx="192">
                  <c:v>1468191.020895056</c:v>
                </c:pt>
                <c:pt idx="193">
                  <c:v>1466860.636571517</c:v>
                </c:pt>
                <c:pt idx="194">
                  <c:v>1466066.332613361</c:v>
                </c:pt>
                <c:pt idx="195">
                  <c:v>1466654.861039325</c:v>
                </c:pt>
                <c:pt idx="196">
                  <c:v>1465858.878845525</c:v>
                </c:pt>
                <c:pt idx="197">
                  <c:v>1466201.550487493</c:v>
                </c:pt>
                <c:pt idx="198">
                  <c:v>1464849.039886454</c:v>
                </c:pt>
                <c:pt idx="199">
                  <c:v>1463802.788997468</c:v>
                </c:pt>
                <c:pt idx="200">
                  <c:v>1463028.771158368</c:v>
                </c:pt>
                <c:pt idx="201">
                  <c:v>1461114.124396147</c:v>
                </c:pt>
                <c:pt idx="202">
                  <c:v>1461732.987800511</c:v>
                </c:pt>
                <c:pt idx="203">
                  <c:v>1462162.898613687</c:v>
                </c:pt>
                <c:pt idx="204">
                  <c:v>1461999.411158097</c:v>
                </c:pt>
                <c:pt idx="205">
                  <c:v>1461543.937567171</c:v>
                </c:pt>
                <c:pt idx="206">
                  <c:v>1461622.287351442</c:v>
                </c:pt>
                <c:pt idx="207">
                  <c:v>1460253.653604213</c:v>
                </c:pt>
                <c:pt idx="208">
                  <c:v>1459048.668901948</c:v>
                </c:pt>
                <c:pt idx="209">
                  <c:v>1457992.768136233</c:v>
                </c:pt>
                <c:pt idx="210">
                  <c:v>1457800.557161691</c:v>
                </c:pt>
                <c:pt idx="211">
                  <c:v>1457649.211721463</c:v>
                </c:pt>
                <c:pt idx="212">
                  <c:v>1458021.22726016</c:v>
                </c:pt>
                <c:pt idx="213">
                  <c:v>1458646.784381869</c:v>
                </c:pt>
                <c:pt idx="214">
                  <c:v>1458526.594509081</c:v>
                </c:pt>
                <c:pt idx="215">
                  <c:v>1458907.688259963</c:v>
                </c:pt>
                <c:pt idx="216">
                  <c:v>1457908.179542035</c:v>
                </c:pt>
                <c:pt idx="217">
                  <c:v>1457691.019853008</c:v>
                </c:pt>
                <c:pt idx="218">
                  <c:v>1457106.828120138</c:v>
                </c:pt>
                <c:pt idx="219">
                  <c:v>1457790.963821923</c:v>
                </c:pt>
                <c:pt idx="220">
                  <c:v>1455763.491192809</c:v>
                </c:pt>
                <c:pt idx="221">
                  <c:v>1454490.081761144</c:v>
                </c:pt>
                <c:pt idx="222">
                  <c:v>1454326.37255701</c:v>
                </c:pt>
                <c:pt idx="223">
                  <c:v>1453719.406809239</c:v>
                </c:pt>
                <c:pt idx="224">
                  <c:v>1453922.542170923</c:v>
                </c:pt>
                <c:pt idx="225">
                  <c:v>1453510.800188315</c:v>
                </c:pt>
                <c:pt idx="226">
                  <c:v>1453765.958695133</c:v>
                </c:pt>
                <c:pt idx="227">
                  <c:v>1454324.107511277</c:v>
                </c:pt>
                <c:pt idx="228">
                  <c:v>1454059.439360411</c:v>
                </c:pt>
                <c:pt idx="229">
                  <c:v>1452999.076192993</c:v>
                </c:pt>
                <c:pt idx="230">
                  <c:v>1452215.584126152</c:v>
                </c:pt>
                <c:pt idx="231">
                  <c:v>1453721.161059057</c:v>
                </c:pt>
                <c:pt idx="232">
                  <c:v>1452939.118123086</c:v>
                </c:pt>
                <c:pt idx="233">
                  <c:v>1452878.6248379</c:v>
                </c:pt>
                <c:pt idx="234">
                  <c:v>1452541.852832693</c:v>
                </c:pt>
                <c:pt idx="235">
                  <c:v>1452398.943073383</c:v>
                </c:pt>
                <c:pt idx="236">
                  <c:v>1452251.486189018</c:v>
                </c:pt>
                <c:pt idx="237">
                  <c:v>1451473.156589429</c:v>
                </c:pt>
                <c:pt idx="238">
                  <c:v>1453148.448509625</c:v>
                </c:pt>
                <c:pt idx="239">
                  <c:v>1453081.706244488</c:v>
                </c:pt>
                <c:pt idx="240">
                  <c:v>1453121.321764633</c:v>
                </c:pt>
                <c:pt idx="241">
                  <c:v>1452270.490987633</c:v>
                </c:pt>
                <c:pt idx="242">
                  <c:v>1452437.002259623</c:v>
                </c:pt>
                <c:pt idx="243">
                  <c:v>1452719.244813494</c:v>
                </c:pt>
                <c:pt idx="244">
                  <c:v>1452728.373337419</c:v>
                </c:pt>
                <c:pt idx="245">
                  <c:v>1451629.951895484</c:v>
                </c:pt>
                <c:pt idx="246">
                  <c:v>1452803.742488033</c:v>
                </c:pt>
                <c:pt idx="247">
                  <c:v>1451837.733697192</c:v>
                </c:pt>
                <c:pt idx="248">
                  <c:v>1451278.271217562</c:v>
                </c:pt>
                <c:pt idx="249">
                  <c:v>1453238.813087971</c:v>
                </c:pt>
                <c:pt idx="250">
                  <c:v>1451819.025438625</c:v>
                </c:pt>
                <c:pt idx="251">
                  <c:v>1451998.021278356</c:v>
                </c:pt>
                <c:pt idx="252">
                  <c:v>1451943.61479261</c:v>
                </c:pt>
                <c:pt idx="253">
                  <c:v>1451648.406085869</c:v>
                </c:pt>
                <c:pt idx="254">
                  <c:v>1451588.07090384</c:v>
                </c:pt>
                <c:pt idx="255">
                  <c:v>1452250.242955621</c:v>
                </c:pt>
                <c:pt idx="256">
                  <c:v>1452875.026569838</c:v>
                </c:pt>
                <c:pt idx="257">
                  <c:v>1451151.838003047</c:v>
                </c:pt>
                <c:pt idx="258">
                  <c:v>1451886.367053776</c:v>
                </c:pt>
                <c:pt idx="259">
                  <c:v>1451878.603581576</c:v>
                </c:pt>
                <c:pt idx="260">
                  <c:v>1451776.232155602</c:v>
                </c:pt>
                <c:pt idx="261">
                  <c:v>1450846.202053344</c:v>
                </c:pt>
                <c:pt idx="262">
                  <c:v>1451165.124545031</c:v>
                </c:pt>
                <c:pt idx="263">
                  <c:v>1451625.729045414</c:v>
                </c:pt>
                <c:pt idx="264">
                  <c:v>1451399.738327374</c:v>
                </c:pt>
                <c:pt idx="265">
                  <c:v>1451264.547620174</c:v>
                </c:pt>
                <c:pt idx="266">
                  <c:v>1451997.26142622</c:v>
                </c:pt>
                <c:pt idx="267">
                  <c:v>1450772.954891613</c:v>
                </c:pt>
                <c:pt idx="268">
                  <c:v>1451666.983705167</c:v>
                </c:pt>
                <c:pt idx="269">
                  <c:v>1452759.417134981</c:v>
                </c:pt>
                <c:pt idx="270">
                  <c:v>1450767.361700366</c:v>
                </c:pt>
                <c:pt idx="271">
                  <c:v>1451517.326909585</c:v>
                </c:pt>
                <c:pt idx="272">
                  <c:v>1451482.600558892</c:v>
                </c:pt>
                <c:pt idx="273">
                  <c:v>1451435.036433894</c:v>
                </c:pt>
                <c:pt idx="274">
                  <c:v>1451169.6939353</c:v>
                </c:pt>
                <c:pt idx="275">
                  <c:v>1451637.553828572</c:v>
                </c:pt>
                <c:pt idx="276">
                  <c:v>1451207.235163893</c:v>
                </c:pt>
                <c:pt idx="277">
                  <c:v>1451225.891175478</c:v>
                </c:pt>
                <c:pt idx="278">
                  <c:v>1451151.905931865</c:v>
                </c:pt>
                <c:pt idx="279">
                  <c:v>1451337.300093607</c:v>
                </c:pt>
                <c:pt idx="280">
                  <c:v>1450311.825063359</c:v>
                </c:pt>
                <c:pt idx="281">
                  <c:v>1450779.452997277</c:v>
                </c:pt>
                <c:pt idx="282">
                  <c:v>1451306.52498396</c:v>
                </c:pt>
                <c:pt idx="283">
                  <c:v>1451529.222334637</c:v>
                </c:pt>
                <c:pt idx="284">
                  <c:v>1451689.632936022</c:v>
                </c:pt>
                <c:pt idx="285">
                  <c:v>1451041.32347252</c:v>
                </c:pt>
                <c:pt idx="286">
                  <c:v>1451919.04770281</c:v>
                </c:pt>
                <c:pt idx="287">
                  <c:v>1452084.856629899</c:v>
                </c:pt>
                <c:pt idx="288">
                  <c:v>1451998.440522579</c:v>
                </c:pt>
                <c:pt idx="289">
                  <c:v>1452224.067036581</c:v>
                </c:pt>
                <c:pt idx="290">
                  <c:v>1451916.519759174</c:v>
                </c:pt>
                <c:pt idx="291">
                  <c:v>1451914.852991302</c:v>
                </c:pt>
                <c:pt idx="292">
                  <c:v>1452049.744451929</c:v>
                </c:pt>
                <c:pt idx="293">
                  <c:v>1452073.205715488</c:v>
                </c:pt>
                <c:pt idx="294">
                  <c:v>1451811.286206471</c:v>
                </c:pt>
                <c:pt idx="295">
                  <c:v>1451889.821303343</c:v>
                </c:pt>
                <c:pt idx="296">
                  <c:v>1451459.789813943</c:v>
                </c:pt>
                <c:pt idx="297">
                  <c:v>1451357.285209975</c:v>
                </c:pt>
                <c:pt idx="298">
                  <c:v>1451298.543478649</c:v>
                </c:pt>
                <c:pt idx="299">
                  <c:v>1450802.782263609</c:v>
                </c:pt>
                <c:pt idx="300">
                  <c:v>1451582.216879985</c:v>
                </c:pt>
                <c:pt idx="301">
                  <c:v>1451832.96939499</c:v>
                </c:pt>
                <c:pt idx="302">
                  <c:v>1451799.178108526</c:v>
                </c:pt>
                <c:pt idx="303">
                  <c:v>1450790.778495563</c:v>
                </c:pt>
                <c:pt idx="304">
                  <c:v>1451562.826226884</c:v>
                </c:pt>
                <c:pt idx="305">
                  <c:v>1451473.156582124</c:v>
                </c:pt>
                <c:pt idx="306">
                  <c:v>1451118.052761786</c:v>
                </c:pt>
                <c:pt idx="307">
                  <c:v>1451405.486774031</c:v>
                </c:pt>
                <c:pt idx="308">
                  <c:v>1450989.132352288</c:v>
                </c:pt>
                <c:pt idx="309">
                  <c:v>1451281.345789102</c:v>
                </c:pt>
                <c:pt idx="310">
                  <c:v>1451502.350463976</c:v>
                </c:pt>
                <c:pt idx="311">
                  <c:v>1451555.128308269</c:v>
                </c:pt>
                <c:pt idx="312">
                  <c:v>1451354.848810713</c:v>
                </c:pt>
                <c:pt idx="313">
                  <c:v>1451040.025673653</c:v>
                </c:pt>
                <c:pt idx="314">
                  <c:v>1451341.847040178</c:v>
                </c:pt>
                <c:pt idx="315">
                  <c:v>1451433.88963463</c:v>
                </c:pt>
                <c:pt idx="316">
                  <c:v>1451756.376584078</c:v>
                </c:pt>
                <c:pt idx="317">
                  <c:v>1451570.493622938</c:v>
                </c:pt>
                <c:pt idx="318">
                  <c:v>1451260.702624115</c:v>
                </c:pt>
                <c:pt idx="319">
                  <c:v>1451316.907007142</c:v>
                </c:pt>
                <c:pt idx="320">
                  <c:v>1450955.292210207</c:v>
                </c:pt>
                <c:pt idx="321">
                  <c:v>1451476.558484622</c:v>
                </c:pt>
                <c:pt idx="322">
                  <c:v>1450990.94703309</c:v>
                </c:pt>
                <c:pt idx="323">
                  <c:v>1451267.449438357</c:v>
                </c:pt>
                <c:pt idx="324">
                  <c:v>1451360.356178477</c:v>
                </c:pt>
                <c:pt idx="325">
                  <c:v>1451364.303943676</c:v>
                </c:pt>
                <c:pt idx="326">
                  <c:v>1451026.667339423</c:v>
                </c:pt>
                <c:pt idx="327">
                  <c:v>1451126.168473023</c:v>
                </c:pt>
                <c:pt idx="328">
                  <c:v>1450953.950452765</c:v>
                </c:pt>
                <c:pt idx="329">
                  <c:v>1450772.234490137</c:v>
                </c:pt>
                <c:pt idx="330">
                  <c:v>1450848.102176837</c:v>
                </c:pt>
                <c:pt idx="331">
                  <c:v>1450721.284414838</c:v>
                </c:pt>
                <c:pt idx="332">
                  <c:v>1450645.712076043</c:v>
                </c:pt>
                <c:pt idx="333">
                  <c:v>1450465.771204965</c:v>
                </c:pt>
                <c:pt idx="334">
                  <c:v>1450514.394506032</c:v>
                </c:pt>
                <c:pt idx="335">
                  <c:v>1450451.434222277</c:v>
                </c:pt>
                <c:pt idx="336">
                  <c:v>1450379.587042534</c:v>
                </c:pt>
                <c:pt idx="337">
                  <c:v>1450535.701607822</c:v>
                </c:pt>
                <c:pt idx="338">
                  <c:v>1450441.070911621</c:v>
                </c:pt>
                <c:pt idx="339">
                  <c:v>1450690.834564601</c:v>
                </c:pt>
                <c:pt idx="340">
                  <c:v>1450678.756475896</c:v>
                </c:pt>
                <c:pt idx="341">
                  <c:v>1450669.726423256</c:v>
                </c:pt>
                <c:pt idx="342">
                  <c:v>1450313.628263421</c:v>
                </c:pt>
                <c:pt idx="343">
                  <c:v>1450420.900485635</c:v>
                </c:pt>
                <c:pt idx="344">
                  <c:v>1450427.735767255</c:v>
                </c:pt>
                <c:pt idx="345">
                  <c:v>1450540.1607518</c:v>
                </c:pt>
                <c:pt idx="346">
                  <c:v>1450421.790028041</c:v>
                </c:pt>
                <c:pt idx="347">
                  <c:v>1450541.311643414</c:v>
                </c:pt>
                <c:pt idx="348">
                  <c:v>1450351.081170731</c:v>
                </c:pt>
                <c:pt idx="349">
                  <c:v>1450536.222456465</c:v>
                </c:pt>
                <c:pt idx="350">
                  <c:v>1450373.694152671</c:v>
                </c:pt>
                <c:pt idx="351">
                  <c:v>1450219.564554354</c:v>
                </c:pt>
                <c:pt idx="352">
                  <c:v>1450117.183506651</c:v>
                </c:pt>
                <c:pt idx="353">
                  <c:v>1450302.569122696</c:v>
                </c:pt>
                <c:pt idx="354">
                  <c:v>1450306.49642423</c:v>
                </c:pt>
                <c:pt idx="355">
                  <c:v>1450155.470541904</c:v>
                </c:pt>
                <c:pt idx="356">
                  <c:v>1450114.903003664</c:v>
                </c:pt>
                <c:pt idx="357">
                  <c:v>1450116.918861329</c:v>
                </c:pt>
                <c:pt idx="358">
                  <c:v>1450131.011276028</c:v>
                </c:pt>
                <c:pt idx="359">
                  <c:v>1450314.206407921</c:v>
                </c:pt>
                <c:pt idx="360">
                  <c:v>1450173.649820661</c:v>
                </c:pt>
                <c:pt idx="361">
                  <c:v>1450193.866451144</c:v>
                </c:pt>
                <c:pt idx="362">
                  <c:v>1450167.25668073</c:v>
                </c:pt>
                <c:pt idx="363">
                  <c:v>1450066.090354933</c:v>
                </c:pt>
                <c:pt idx="364">
                  <c:v>1450050.336612721</c:v>
                </c:pt>
                <c:pt idx="365">
                  <c:v>1450075.294020855</c:v>
                </c:pt>
                <c:pt idx="366">
                  <c:v>1449888.229059325</c:v>
                </c:pt>
                <c:pt idx="367">
                  <c:v>1449920.914893059</c:v>
                </c:pt>
                <c:pt idx="368">
                  <c:v>1450000.904088304</c:v>
                </c:pt>
                <c:pt idx="369">
                  <c:v>1449733.961352886</c:v>
                </c:pt>
                <c:pt idx="370">
                  <c:v>1449694.762153287</c:v>
                </c:pt>
                <c:pt idx="371">
                  <c:v>1449818.443076467</c:v>
                </c:pt>
                <c:pt idx="372">
                  <c:v>1449753.78909295</c:v>
                </c:pt>
                <c:pt idx="373">
                  <c:v>1449788.375075922</c:v>
                </c:pt>
                <c:pt idx="374">
                  <c:v>1449785.085621402</c:v>
                </c:pt>
                <c:pt idx="375">
                  <c:v>1449912.875866842</c:v>
                </c:pt>
                <c:pt idx="376">
                  <c:v>1449759.40196753</c:v>
                </c:pt>
                <c:pt idx="377">
                  <c:v>1449640.424893003</c:v>
                </c:pt>
                <c:pt idx="378">
                  <c:v>1449789.209725186</c:v>
                </c:pt>
                <c:pt idx="379">
                  <c:v>1449766.011681363</c:v>
                </c:pt>
                <c:pt idx="380">
                  <c:v>1449738.08774935</c:v>
                </c:pt>
                <c:pt idx="381">
                  <c:v>1449805.450819701</c:v>
                </c:pt>
                <c:pt idx="382">
                  <c:v>1449764.873741155</c:v>
                </c:pt>
                <c:pt idx="383">
                  <c:v>1449770.723050673</c:v>
                </c:pt>
                <c:pt idx="384">
                  <c:v>1449783.628376915</c:v>
                </c:pt>
                <c:pt idx="385">
                  <c:v>1449921.615615484</c:v>
                </c:pt>
                <c:pt idx="386">
                  <c:v>1449806.873275973</c:v>
                </c:pt>
                <c:pt idx="387">
                  <c:v>1449981.574236472</c:v>
                </c:pt>
                <c:pt idx="388">
                  <c:v>1449840.15770057</c:v>
                </c:pt>
                <c:pt idx="389">
                  <c:v>1449825.186858</c:v>
                </c:pt>
                <c:pt idx="390">
                  <c:v>1449787.666294893</c:v>
                </c:pt>
                <c:pt idx="391">
                  <c:v>1449867.758304332</c:v>
                </c:pt>
                <c:pt idx="392">
                  <c:v>1449888.778657068</c:v>
                </c:pt>
                <c:pt idx="393">
                  <c:v>1449920.503951558</c:v>
                </c:pt>
                <c:pt idx="394">
                  <c:v>1449887.599973433</c:v>
                </c:pt>
                <c:pt idx="395">
                  <c:v>1449853.758092554</c:v>
                </c:pt>
                <c:pt idx="396">
                  <c:v>1449915.148898694</c:v>
                </c:pt>
                <c:pt idx="397">
                  <c:v>1449927.750453322</c:v>
                </c:pt>
                <c:pt idx="398">
                  <c:v>1449976.85118264</c:v>
                </c:pt>
                <c:pt idx="399">
                  <c:v>1449934.489420326</c:v>
                </c:pt>
                <c:pt idx="400">
                  <c:v>1449969.91684278</c:v>
                </c:pt>
                <c:pt idx="401">
                  <c:v>1449940.380940569</c:v>
                </c:pt>
                <c:pt idx="402">
                  <c:v>1449973.673711901</c:v>
                </c:pt>
                <c:pt idx="403">
                  <c:v>1450013.062917399</c:v>
                </c:pt>
                <c:pt idx="404">
                  <c:v>1449980.947019284</c:v>
                </c:pt>
                <c:pt idx="405">
                  <c:v>1449872.101951933</c:v>
                </c:pt>
                <c:pt idx="406">
                  <c:v>1449950.648824868</c:v>
                </c:pt>
                <c:pt idx="407">
                  <c:v>1449912.502675795</c:v>
                </c:pt>
                <c:pt idx="408">
                  <c:v>1449873.694846561</c:v>
                </c:pt>
                <c:pt idx="409">
                  <c:v>1449910.933584312</c:v>
                </c:pt>
                <c:pt idx="410">
                  <c:v>1449879.880174944</c:v>
                </c:pt>
                <c:pt idx="411">
                  <c:v>1449874.059836985</c:v>
                </c:pt>
                <c:pt idx="412">
                  <c:v>1449927.643439058</c:v>
                </c:pt>
                <c:pt idx="413">
                  <c:v>1449835.187449089</c:v>
                </c:pt>
                <c:pt idx="414">
                  <c:v>1449851.313623134</c:v>
                </c:pt>
                <c:pt idx="415">
                  <c:v>1449851.54805074</c:v>
                </c:pt>
                <c:pt idx="416">
                  <c:v>1449850.560643856</c:v>
                </c:pt>
                <c:pt idx="417">
                  <c:v>1449888.022056204</c:v>
                </c:pt>
                <c:pt idx="418">
                  <c:v>1449854.971475015</c:v>
                </c:pt>
                <c:pt idx="419">
                  <c:v>1449900.778758933</c:v>
                </c:pt>
                <c:pt idx="420">
                  <c:v>1449856.423886599</c:v>
                </c:pt>
                <c:pt idx="421">
                  <c:v>1449936.083604634</c:v>
                </c:pt>
                <c:pt idx="422">
                  <c:v>1449852.550498564</c:v>
                </c:pt>
                <c:pt idx="423">
                  <c:v>1449899.847630937</c:v>
                </c:pt>
                <c:pt idx="424">
                  <c:v>1449830.356424738</c:v>
                </c:pt>
                <c:pt idx="425">
                  <c:v>1449889.904665393</c:v>
                </c:pt>
                <c:pt idx="426">
                  <c:v>1449873.684386201</c:v>
                </c:pt>
                <c:pt idx="427">
                  <c:v>1449875.536437143</c:v>
                </c:pt>
                <c:pt idx="428">
                  <c:v>1449882.020895811</c:v>
                </c:pt>
                <c:pt idx="429">
                  <c:v>1449864.141466111</c:v>
                </c:pt>
                <c:pt idx="430">
                  <c:v>1449859.675831841</c:v>
                </c:pt>
                <c:pt idx="431">
                  <c:v>1449844.581136322</c:v>
                </c:pt>
                <c:pt idx="432">
                  <c:v>1449860.976807159</c:v>
                </c:pt>
                <c:pt idx="433">
                  <c:v>1449860.537732833</c:v>
                </c:pt>
                <c:pt idx="434">
                  <c:v>1449840.423028134</c:v>
                </c:pt>
                <c:pt idx="435">
                  <c:v>1449823.654069867</c:v>
                </c:pt>
                <c:pt idx="436">
                  <c:v>1449818.169525772</c:v>
                </c:pt>
                <c:pt idx="437">
                  <c:v>1449853.29673165</c:v>
                </c:pt>
                <c:pt idx="438">
                  <c:v>1449828.294104688</c:v>
                </c:pt>
                <c:pt idx="439">
                  <c:v>1449844.210990584</c:v>
                </c:pt>
                <c:pt idx="440">
                  <c:v>1449781.009987082</c:v>
                </c:pt>
                <c:pt idx="441">
                  <c:v>1449780.165937581</c:v>
                </c:pt>
                <c:pt idx="442">
                  <c:v>1449818.960808877</c:v>
                </c:pt>
                <c:pt idx="443">
                  <c:v>1449781.499926071</c:v>
                </c:pt>
                <c:pt idx="444">
                  <c:v>1449803.797733734</c:v>
                </c:pt>
                <c:pt idx="445">
                  <c:v>1449780.089823967</c:v>
                </c:pt>
                <c:pt idx="446">
                  <c:v>1449772.625979292</c:v>
                </c:pt>
                <c:pt idx="447">
                  <c:v>1449762.435284581</c:v>
                </c:pt>
                <c:pt idx="448">
                  <c:v>1449747.973414548</c:v>
                </c:pt>
                <c:pt idx="449">
                  <c:v>1449759.335570519</c:v>
                </c:pt>
                <c:pt idx="450">
                  <c:v>1449753.008750486</c:v>
                </c:pt>
                <c:pt idx="451">
                  <c:v>1449775.40909194</c:v>
                </c:pt>
                <c:pt idx="452">
                  <c:v>1449747.281826704</c:v>
                </c:pt>
                <c:pt idx="453">
                  <c:v>1449778.392054091</c:v>
                </c:pt>
                <c:pt idx="454">
                  <c:v>1449802.237792881</c:v>
                </c:pt>
                <c:pt idx="455">
                  <c:v>1449771.060133728</c:v>
                </c:pt>
                <c:pt idx="456">
                  <c:v>1449742.371875788</c:v>
                </c:pt>
                <c:pt idx="457">
                  <c:v>1449799.911933475</c:v>
                </c:pt>
                <c:pt idx="458">
                  <c:v>1449795.296954316</c:v>
                </c:pt>
                <c:pt idx="459">
                  <c:v>1449787.485714874</c:v>
                </c:pt>
                <c:pt idx="460">
                  <c:v>1449782.226824892</c:v>
                </c:pt>
                <c:pt idx="461">
                  <c:v>1449820.289079411</c:v>
                </c:pt>
                <c:pt idx="462">
                  <c:v>1449781.771364526</c:v>
                </c:pt>
                <c:pt idx="463">
                  <c:v>1449791.111132269</c:v>
                </c:pt>
                <c:pt idx="464">
                  <c:v>1449785.907014424</c:v>
                </c:pt>
                <c:pt idx="465">
                  <c:v>1449796.304961933</c:v>
                </c:pt>
                <c:pt idx="466">
                  <c:v>1449799.010628537</c:v>
                </c:pt>
                <c:pt idx="467">
                  <c:v>1449790.051013078</c:v>
                </c:pt>
                <c:pt idx="468">
                  <c:v>1449784.929942741</c:v>
                </c:pt>
                <c:pt idx="469">
                  <c:v>1449797.546302034</c:v>
                </c:pt>
                <c:pt idx="470">
                  <c:v>1449799.967342318</c:v>
                </c:pt>
                <c:pt idx="471">
                  <c:v>1449779.444763541</c:v>
                </c:pt>
                <c:pt idx="472">
                  <c:v>1449784.48989826</c:v>
                </c:pt>
                <c:pt idx="473">
                  <c:v>1449775.865515682</c:v>
                </c:pt>
                <c:pt idx="474">
                  <c:v>1449766.84141746</c:v>
                </c:pt>
                <c:pt idx="475">
                  <c:v>1449764.160008743</c:v>
                </c:pt>
                <c:pt idx="476">
                  <c:v>1449776.064000756</c:v>
                </c:pt>
                <c:pt idx="477">
                  <c:v>1449761.052044962</c:v>
                </c:pt>
                <c:pt idx="478">
                  <c:v>1449786.953197723</c:v>
                </c:pt>
                <c:pt idx="479">
                  <c:v>1449770.533066297</c:v>
                </c:pt>
                <c:pt idx="480">
                  <c:v>1449767.444906318</c:v>
                </c:pt>
                <c:pt idx="481">
                  <c:v>1449776.27809109</c:v>
                </c:pt>
                <c:pt idx="482">
                  <c:v>1449764.385752065</c:v>
                </c:pt>
                <c:pt idx="483">
                  <c:v>1449780.71688352</c:v>
                </c:pt>
                <c:pt idx="484">
                  <c:v>1449777.057678786</c:v>
                </c:pt>
                <c:pt idx="485">
                  <c:v>1449778.395788801</c:v>
                </c:pt>
                <c:pt idx="486">
                  <c:v>1449782.659450322</c:v>
                </c:pt>
                <c:pt idx="487">
                  <c:v>1449777.386110739</c:v>
                </c:pt>
                <c:pt idx="488">
                  <c:v>1449777.547028293</c:v>
                </c:pt>
                <c:pt idx="489">
                  <c:v>1449787.560037411</c:v>
                </c:pt>
                <c:pt idx="490">
                  <c:v>1449789.929097561</c:v>
                </c:pt>
                <c:pt idx="491">
                  <c:v>1449786.847489926</c:v>
                </c:pt>
                <c:pt idx="492">
                  <c:v>1449784.259757237</c:v>
                </c:pt>
                <c:pt idx="493">
                  <c:v>1449783.444369078</c:v>
                </c:pt>
                <c:pt idx="494">
                  <c:v>1449784.247893706</c:v>
                </c:pt>
                <c:pt idx="495">
                  <c:v>1449786.985465114</c:v>
                </c:pt>
                <c:pt idx="496">
                  <c:v>1449786.476400396</c:v>
                </c:pt>
                <c:pt idx="497">
                  <c:v>1449787.847968816</c:v>
                </c:pt>
                <c:pt idx="498">
                  <c:v>1449791.758658635</c:v>
                </c:pt>
                <c:pt idx="499">
                  <c:v>1449789.6325348</c:v>
                </c:pt>
                <c:pt idx="500">
                  <c:v>1449784.980353651</c:v>
                </c:pt>
                <c:pt idx="501">
                  <c:v>1449788.5442741</c:v>
                </c:pt>
                <c:pt idx="502">
                  <c:v>1449766.852223928</c:v>
                </c:pt>
                <c:pt idx="503">
                  <c:v>1449767.517677778</c:v>
                </c:pt>
                <c:pt idx="504">
                  <c:v>1449761.72312077</c:v>
                </c:pt>
                <c:pt idx="505">
                  <c:v>1449762.519362477</c:v>
                </c:pt>
                <c:pt idx="506">
                  <c:v>1449765.881161449</c:v>
                </c:pt>
                <c:pt idx="507">
                  <c:v>1449769.834408776</c:v>
                </c:pt>
                <c:pt idx="508">
                  <c:v>1449757.765783079</c:v>
                </c:pt>
                <c:pt idx="509">
                  <c:v>1449760.773202722</c:v>
                </c:pt>
                <c:pt idx="510">
                  <c:v>1449754.952795273</c:v>
                </c:pt>
                <c:pt idx="511">
                  <c:v>1449759.336991269</c:v>
                </c:pt>
                <c:pt idx="512">
                  <c:v>1449754.394136227</c:v>
                </c:pt>
                <c:pt idx="513">
                  <c:v>1449760.695039249</c:v>
                </c:pt>
                <c:pt idx="514">
                  <c:v>1449748.847788813</c:v>
                </c:pt>
                <c:pt idx="515">
                  <c:v>1449749.613333241</c:v>
                </c:pt>
                <c:pt idx="516">
                  <c:v>1449748.377771393</c:v>
                </c:pt>
                <c:pt idx="517">
                  <c:v>1449751.323032365</c:v>
                </c:pt>
                <c:pt idx="518">
                  <c:v>1449746.97488526</c:v>
                </c:pt>
                <c:pt idx="519">
                  <c:v>1449751.734330067</c:v>
                </c:pt>
                <c:pt idx="520">
                  <c:v>1449759.470187656</c:v>
                </c:pt>
                <c:pt idx="521">
                  <c:v>1449743.546234958</c:v>
                </c:pt>
                <c:pt idx="522">
                  <c:v>1449752.267478344</c:v>
                </c:pt>
                <c:pt idx="523">
                  <c:v>1449752.284993727</c:v>
                </c:pt>
                <c:pt idx="524">
                  <c:v>1449751.437315078</c:v>
                </c:pt>
                <c:pt idx="525">
                  <c:v>1449749.203295489</c:v>
                </c:pt>
                <c:pt idx="526">
                  <c:v>1449748.193092157</c:v>
                </c:pt>
                <c:pt idx="527">
                  <c:v>1449755.414840692</c:v>
                </c:pt>
                <c:pt idx="528">
                  <c:v>1449747.471939953</c:v>
                </c:pt>
                <c:pt idx="529">
                  <c:v>1449748.981274688</c:v>
                </c:pt>
                <c:pt idx="530">
                  <c:v>1449745.117157429</c:v>
                </c:pt>
                <c:pt idx="531">
                  <c:v>1449750.423435249</c:v>
                </c:pt>
                <c:pt idx="532">
                  <c:v>1449754.49772678</c:v>
                </c:pt>
                <c:pt idx="533">
                  <c:v>1449752.663411664</c:v>
                </c:pt>
                <c:pt idx="534">
                  <c:v>1449752.915864502</c:v>
                </c:pt>
                <c:pt idx="535">
                  <c:v>1449742.762651873</c:v>
                </c:pt>
                <c:pt idx="536">
                  <c:v>1449743.133861476</c:v>
                </c:pt>
                <c:pt idx="537">
                  <c:v>1449742.145459709</c:v>
                </c:pt>
                <c:pt idx="538">
                  <c:v>1449733.670391568</c:v>
                </c:pt>
                <c:pt idx="539">
                  <c:v>1449733.931087939</c:v>
                </c:pt>
                <c:pt idx="540">
                  <c:v>1449751.471065367</c:v>
                </c:pt>
                <c:pt idx="541">
                  <c:v>1449744.055678457</c:v>
                </c:pt>
                <c:pt idx="542">
                  <c:v>1449740.185354469</c:v>
                </c:pt>
                <c:pt idx="543">
                  <c:v>1449741.738151696</c:v>
                </c:pt>
                <c:pt idx="544">
                  <c:v>1449749.535412072</c:v>
                </c:pt>
                <c:pt idx="545">
                  <c:v>1449742.165235809</c:v>
                </c:pt>
                <c:pt idx="546">
                  <c:v>1449742.723578097</c:v>
                </c:pt>
                <c:pt idx="547">
                  <c:v>1449741.380001882</c:v>
                </c:pt>
                <c:pt idx="548">
                  <c:v>1449747.87208503</c:v>
                </c:pt>
                <c:pt idx="549">
                  <c:v>1449739.705069631</c:v>
                </c:pt>
                <c:pt idx="550">
                  <c:v>1449742.431159707</c:v>
                </c:pt>
                <c:pt idx="551">
                  <c:v>1449742.463537111</c:v>
                </c:pt>
                <c:pt idx="552">
                  <c:v>1449742.160099525</c:v>
                </c:pt>
                <c:pt idx="553">
                  <c:v>1449749.167062271</c:v>
                </c:pt>
                <c:pt idx="554">
                  <c:v>1449744.510671493</c:v>
                </c:pt>
                <c:pt idx="555">
                  <c:v>1449742.185237665</c:v>
                </c:pt>
                <c:pt idx="556">
                  <c:v>1449741.562751107</c:v>
                </c:pt>
                <c:pt idx="557">
                  <c:v>1449739.675298177</c:v>
                </c:pt>
                <c:pt idx="558">
                  <c:v>1449742.711994109</c:v>
                </c:pt>
                <c:pt idx="559">
                  <c:v>1449740.861183777</c:v>
                </c:pt>
                <c:pt idx="560">
                  <c:v>1449744.541027087</c:v>
                </c:pt>
                <c:pt idx="561">
                  <c:v>1449744.191220738</c:v>
                </c:pt>
                <c:pt idx="562">
                  <c:v>1449747.549884012</c:v>
                </c:pt>
                <c:pt idx="563">
                  <c:v>1449744.422194621</c:v>
                </c:pt>
                <c:pt idx="564">
                  <c:v>1449747.452959713</c:v>
                </c:pt>
                <c:pt idx="565">
                  <c:v>1449748.019107091</c:v>
                </c:pt>
                <c:pt idx="566">
                  <c:v>1449741.648363878</c:v>
                </c:pt>
                <c:pt idx="567">
                  <c:v>1449740.471559303</c:v>
                </c:pt>
                <c:pt idx="568">
                  <c:v>1449740.141807915</c:v>
                </c:pt>
                <c:pt idx="569">
                  <c:v>1449740.603454886</c:v>
                </c:pt>
                <c:pt idx="570">
                  <c:v>1449746.708154828</c:v>
                </c:pt>
                <c:pt idx="571">
                  <c:v>1449741.420174234</c:v>
                </c:pt>
                <c:pt idx="572">
                  <c:v>1449737.551399288</c:v>
                </c:pt>
                <c:pt idx="573">
                  <c:v>1449742.728200222</c:v>
                </c:pt>
                <c:pt idx="574">
                  <c:v>1449741.813512431</c:v>
                </c:pt>
                <c:pt idx="575">
                  <c:v>1449743.507832752</c:v>
                </c:pt>
                <c:pt idx="576">
                  <c:v>1449743.983333064</c:v>
                </c:pt>
                <c:pt idx="577">
                  <c:v>1449741.334232464</c:v>
                </c:pt>
                <c:pt idx="578">
                  <c:v>1449736.656766518</c:v>
                </c:pt>
                <c:pt idx="579">
                  <c:v>1449741.493241967</c:v>
                </c:pt>
                <c:pt idx="580">
                  <c:v>1449744.135666565</c:v>
                </c:pt>
                <c:pt idx="581">
                  <c:v>1449740.997851632</c:v>
                </c:pt>
                <c:pt idx="582">
                  <c:v>1449745.588963842</c:v>
                </c:pt>
                <c:pt idx="583">
                  <c:v>1449744.063684671</c:v>
                </c:pt>
                <c:pt idx="584">
                  <c:v>1449740.159574729</c:v>
                </c:pt>
                <c:pt idx="585">
                  <c:v>1449742.936102858</c:v>
                </c:pt>
                <c:pt idx="586">
                  <c:v>1449746.162016643</c:v>
                </c:pt>
                <c:pt idx="587">
                  <c:v>1449746.49867335</c:v>
                </c:pt>
                <c:pt idx="588">
                  <c:v>1449748.371869845</c:v>
                </c:pt>
                <c:pt idx="589">
                  <c:v>1449746.432363749</c:v>
                </c:pt>
                <c:pt idx="590">
                  <c:v>1449745.310641608</c:v>
                </c:pt>
                <c:pt idx="591">
                  <c:v>1449747.139053268</c:v>
                </c:pt>
                <c:pt idx="592">
                  <c:v>1449745.339809749</c:v>
                </c:pt>
                <c:pt idx="593">
                  <c:v>1449745.912510063</c:v>
                </c:pt>
                <c:pt idx="594">
                  <c:v>1449747.027280251</c:v>
                </c:pt>
                <c:pt idx="595">
                  <c:v>1449747.852294292</c:v>
                </c:pt>
                <c:pt idx="596">
                  <c:v>1449747.712734692</c:v>
                </c:pt>
                <c:pt idx="597">
                  <c:v>1449744.22234976</c:v>
                </c:pt>
                <c:pt idx="598">
                  <c:v>1449739.930600338</c:v>
                </c:pt>
                <c:pt idx="599">
                  <c:v>1449748.274865319</c:v>
                </c:pt>
                <c:pt idx="600">
                  <c:v>1449745.928189288</c:v>
                </c:pt>
                <c:pt idx="601">
                  <c:v>1449744.057669492</c:v>
                </c:pt>
                <c:pt idx="602">
                  <c:v>1449745.530561709</c:v>
                </c:pt>
                <c:pt idx="603">
                  <c:v>1449745.585129518</c:v>
                </c:pt>
                <c:pt idx="604">
                  <c:v>1449746.319692467</c:v>
                </c:pt>
                <c:pt idx="605">
                  <c:v>1449742.215852061</c:v>
                </c:pt>
                <c:pt idx="606">
                  <c:v>1449741.167274261</c:v>
                </c:pt>
                <c:pt idx="607">
                  <c:v>1449741.505729659</c:v>
                </c:pt>
                <c:pt idx="608">
                  <c:v>1449740.958496253</c:v>
                </c:pt>
                <c:pt idx="609">
                  <c:v>1449740.391134707</c:v>
                </c:pt>
                <c:pt idx="610">
                  <c:v>1449740.156423019</c:v>
                </c:pt>
                <c:pt idx="611">
                  <c:v>1449740.164482425</c:v>
                </c:pt>
                <c:pt idx="612">
                  <c:v>1449738.699463599</c:v>
                </c:pt>
                <c:pt idx="613">
                  <c:v>1449738.06695609</c:v>
                </c:pt>
                <c:pt idx="614">
                  <c:v>1449739.360211705</c:v>
                </c:pt>
                <c:pt idx="615">
                  <c:v>1449738.304730559</c:v>
                </c:pt>
                <c:pt idx="616">
                  <c:v>1449737.498355289</c:v>
                </c:pt>
                <c:pt idx="617">
                  <c:v>1449739.035390027</c:v>
                </c:pt>
                <c:pt idx="618">
                  <c:v>1449738.298440014</c:v>
                </c:pt>
                <c:pt idx="619">
                  <c:v>1449738.212158498</c:v>
                </c:pt>
                <c:pt idx="620">
                  <c:v>1449738.250312169</c:v>
                </c:pt>
                <c:pt idx="621">
                  <c:v>1449736.600601113</c:v>
                </c:pt>
                <c:pt idx="622">
                  <c:v>1449736.659642368</c:v>
                </c:pt>
                <c:pt idx="623">
                  <c:v>1449739.710753337</c:v>
                </c:pt>
                <c:pt idx="624">
                  <c:v>1449737.801428252</c:v>
                </c:pt>
                <c:pt idx="625">
                  <c:v>1449736.340029283</c:v>
                </c:pt>
                <c:pt idx="626">
                  <c:v>1449737.479467891</c:v>
                </c:pt>
                <c:pt idx="627">
                  <c:v>1449738.390384461</c:v>
                </c:pt>
                <c:pt idx="628">
                  <c:v>1449738.485932286</c:v>
                </c:pt>
                <c:pt idx="629">
                  <c:v>1449738.723482581</c:v>
                </c:pt>
                <c:pt idx="630">
                  <c:v>1449738.712546154</c:v>
                </c:pt>
                <c:pt idx="631">
                  <c:v>1449740.684987983</c:v>
                </c:pt>
                <c:pt idx="632">
                  <c:v>1449738.820217601</c:v>
                </c:pt>
                <c:pt idx="633">
                  <c:v>1449740.220293729</c:v>
                </c:pt>
                <c:pt idx="634">
                  <c:v>1449740.192125169</c:v>
                </c:pt>
                <c:pt idx="635">
                  <c:v>1449739.735196415</c:v>
                </c:pt>
                <c:pt idx="636">
                  <c:v>1449739.299966727</c:v>
                </c:pt>
                <c:pt idx="637">
                  <c:v>1449739.944785893</c:v>
                </c:pt>
                <c:pt idx="638">
                  <c:v>1449739.97700931</c:v>
                </c:pt>
                <c:pt idx="639">
                  <c:v>1449740.105279269</c:v>
                </c:pt>
                <c:pt idx="640">
                  <c:v>1449739.65322324</c:v>
                </c:pt>
                <c:pt idx="641">
                  <c:v>1449739.283287423</c:v>
                </c:pt>
                <c:pt idx="642">
                  <c:v>1449740.242904126</c:v>
                </c:pt>
                <c:pt idx="643">
                  <c:v>1449738.805272243</c:v>
                </c:pt>
                <c:pt idx="644">
                  <c:v>1449738.3867721</c:v>
                </c:pt>
                <c:pt idx="645">
                  <c:v>1449738.215590716</c:v>
                </c:pt>
                <c:pt idx="646">
                  <c:v>1449738.251684718</c:v>
                </c:pt>
                <c:pt idx="647">
                  <c:v>1449738.028567931</c:v>
                </c:pt>
                <c:pt idx="648">
                  <c:v>1449738.98665058</c:v>
                </c:pt>
                <c:pt idx="649">
                  <c:v>1449739.216565065</c:v>
                </c:pt>
                <c:pt idx="650">
                  <c:v>1449738.919023438</c:v>
                </c:pt>
                <c:pt idx="651">
                  <c:v>1449737.407872438</c:v>
                </c:pt>
                <c:pt idx="652">
                  <c:v>1449737.399504305</c:v>
                </c:pt>
                <c:pt idx="653">
                  <c:v>1449736.23600224</c:v>
                </c:pt>
                <c:pt idx="654">
                  <c:v>1449737.674928133</c:v>
                </c:pt>
                <c:pt idx="655">
                  <c:v>1449737.491857586</c:v>
                </c:pt>
                <c:pt idx="656">
                  <c:v>1449737.501738764</c:v>
                </c:pt>
                <c:pt idx="657">
                  <c:v>1449736.853169291</c:v>
                </c:pt>
                <c:pt idx="658">
                  <c:v>1449737.136003219</c:v>
                </c:pt>
                <c:pt idx="659">
                  <c:v>1449737.125276471</c:v>
                </c:pt>
                <c:pt idx="660">
                  <c:v>1449737.118315928</c:v>
                </c:pt>
                <c:pt idx="661">
                  <c:v>1449738.404848681</c:v>
                </c:pt>
                <c:pt idx="662">
                  <c:v>1449736.224932826</c:v>
                </c:pt>
                <c:pt idx="663">
                  <c:v>1449737.575668344</c:v>
                </c:pt>
                <c:pt idx="664">
                  <c:v>1449737.413359442</c:v>
                </c:pt>
                <c:pt idx="665">
                  <c:v>1449737.279090262</c:v>
                </c:pt>
                <c:pt idx="666">
                  <c:v>1449737.020808573</c:v>
                </c:pt>
                <c:pt idx="667">
                  <c:v>1449737.352071959</c:v>
                </c:pt>
                <c:pt idx="668">
                  <c:v>1449737.324128953</c:v>
                </c:pt>
                <c:pt idx="669">
                  <c:v>1449737.544520709</c:v>
                </c:pt>
                <c:pt idx="670">
                  <c:v>1449737.203187115</c:v>
                </c:pt>
                <c:pt idx="671">
                  <c:v>1449737.335901881</c:v>
                </c:pt>
                <c:pt idx="672">
                  <c:v>1449737.21353515</c:v>
                </c:pt>
                <c:pt idx="673">
                  <c:v>1449737.080719879</c:v>
                </c:pt>
                <c:pt idx="674">
                  <c:v>1449737.032449485</c:v>
                </c:pt>
                <c:pt idx="675">
                  <c:v>1449737.231660703</c:v>
                </c:pt>
                <c:pt idx="676">
                  <c:v>1449737.556090202</c:v>
                </c:pt>
                <c:pt idx="677">
                  <c:v>1449737.541736781</c:v>
                </c:pt>
                <c:pt idx="678">
                  <c:v>1449737.700612576</c:v>
                </c:pt>
                <c:pt idx="679">
                  <c:v>1449737.448343331</c:v>
                </c:pt>
                <c:pt idx="680">
                  <c:v>1449736.718065567</c:v>
                </c:pt>
                <c:pt idx="681">
                  <c:v>1449737.636757987</c:v>
                </c:pt>
                <c:pt idx="682">
                  <c:v>1449737.694143507</c:v>
                </c:pt>
                <c:pt idx="683">
                  <c:v>1449737.541591601</c:v>
                </c:pt>
                <c:pt idx="684">
                  <c:v>1449738.250875142</c:v>
                </c:pt>
                <c:pt idx="685">
                  <c:v>1449737.565569773</c:v>
                </c:pt>
                <c:pt idx="686">
                  <c:v>1449738.069337653</c:v>
                </c:pt>
                <c:pt idx="687">
                  <c:v>1449737.301290063</c:v>
                </c:pt>
                <c:pt idx="688">
                  <c:v>1449737.564517167</c:v>
                </c:pt>
                <c:pt idx="689">
                  <c:v>1449737.884304225</c:v>
                </c:pt>
                <c:pt idx="690">
                  <c:v>1449737.968872671</c:v>
                </c:pt>
                <c:pt idx="691">
                  <c:v>1449738.061249418</c:v>
                </c:pt>
                <c:pt idx="692">
                  <c:v>1449738.046181216</c:v>
                </c:pt>
                <c:pt idx="693">
                  <c:v>1449738.048225446</c:v>
                </c:pt>
                <c:pt idx="694">
                  <c:v>1449737.945242124</c:v>
                </c:pt>
                <c:pt idx="695">
                  <c:v>1449738.197051555</c:v>
                </c:pt>
                <c:pt idx="696">
                  <c:v>1449738.437452492</c:v>
                </c:pt>
                <c:pt idx="697">
                  <c:v>1449737.777956188</c:v>
                </c:pt>
                <c:pt idx="698">
                  <c:v>1449737.703617768</c:v>
                </c:pt>
                <c:pt idx="699">
                  <c:v>1449737.27028312</c:v>
                </c:pt>
                <c:pt idx="700">
                  <c:v>1449737.726819177</c:v>
                </c:pt>
                <c:pt idx="701">
                  <c:v>1449737.570399827</c:v>
                </c:pt>
                <c:pt idx="702">
                  <c:v>1449737.704107641</c:v>
                </c:pt>
                <c:pt idx="703">
                  <c:v>1449737.997097214</c:v>
                </c:pt>
                <c:pt idx="704">
                  <c:v>1449737.734183593</c:v>
                </c:pt>
                <c:pt idx="705">
                  <c:v>1449737.950020373</c:v>
                </c:pt>
                <c:pt idx="706">
                  <c:v>1449737.925063564</c:v>
                </c:pt>
                <c:pt idx="707">
                  <c:v>1449737.976223595</c:v>
                </c:pt>
                <c:pt idx="708">
                  <c:v>1449738.058113931</c:v>
                </c:pt>
                <c:pt idx="709">
                  <c:v>1449738.027044744</c:v>
                </c:pt>
                <c:pt idx="710">
                  <c:v>1449737.996162026</c:v>
                </c:pt>
                <c:pt idx="711">
                  <c:v>1449737.787787837</c:v>
                </c:pt>
                <c:pt idx="712">
                  <c:v>1449737.650737037</c:v>
                </c:pt>
                <c:pt idx="713">
                  <c:v>1449737.734364443</c:v>
                </c:pt>
                <c:pt idx="714">
                  <c:v>1449737.825041558</c:v>
                </c:pt>
                <c:pt idx="715">
                  <c:v>1449738.015706841</c:v>
                </c:pt>
                <c:pt idx="716">
                  <c:v>1449737.689583228</c:v>
                </c:pt>
                <c:pt idx="717">
                  <c:v>1449737.540609511</c:v>
                </c:pt>
                <c:pt idx="718">
                  <c:v>1449737.738182693</c:v>
                </c:pt>
                <c:pt idx="719">
                  <c:v>1449737.762104612</c:v>
                </c:pt>
                <c:pt idx="720">
                  <c:v>1449737.697539501</c:v>
                </c:pt>
                <c:pt idx="721">
                  <c:v>1449737.717694021</c:v>
                </c:pt>
                <c:pt idx="722">
                  <c:v>1449737.666562775</c:v>
                </c:pt>
                <c:pt idx="723">
                  <c:v>1449737.824589074</c:v>
                </c:pt>
                <c:pt idx="724">
                  <c:v>1449737.609504015</c:v>
                </c:pt>
                <c:pt idx="725">
                  <c:v>1449737.649166032</c:v>
                </c:pt>
                <c:pt idx="726">
                  <c:v>1449737.761045443</c:v>
                </c:pt>
                <c:pt idx="727">
                  <c:v>1449737.714992821</c:v>
                </c:pt>
                <c:pt idx="728">
                  <c:v>1449737.528426147</c:v>
                </c:pt>
                <c:pt idx="729">
                  <c:v>1449737.680259551</c:v>
                </c:pt>
                <c:pt idx="730">
                  <c:v>1449737.570144618</c:v>
                </c:pt>
                <c:pt idx="731">
                  <c:v>1449737.633270952</c:v>
                </c:pt>
                <c:pt idx="732">
                  <c:v>1449737.936072297</c:v>
                </c:pt>
                <c:pt idx="733">
                  <c:v>1449737.621058535</c:v>
                </c:pt>
                <c:pt idx="734">
                  <c:v>1449737.665571052</c:v>
                </c:pt>
                <c:pt idx="735">
                  <c:v>1449737.319223529</c:v>
                </c:pt>
                <c:pt idx="736">
                  <c:v>1449737.23997954</c:v>
                </c:pt>
                <c:pt idx="737">
                  <c:v>1449737.11208673</c:v>
                </c:pt>
                <c:pt idx="738">
                  <c:v>1449737.260891161</c:v>
                </c:pt>
                <c:pt idx="739">
                  <c:v>1449737.003228142</c:v>
                </c:pt>
                <c:pt idx="740">
                  <c:v>1449737.235371815</c:v>
                </c:pt>
                <c:pt idx="741">
                  <c:v>1449737.071166029</c:v>
                </c:pt>
                <c:pt idx="742">
                  <c:v>1449737.385706755</c:v>
                </c:pt>
                <c:pt idx="743">
                  <c:v>1449737.182079213</c:v>
                </c:pt>
                <c:pt idx="744">
                  <c:v>1449737.258228438</c:v>
                </c:pt>
                <c:pt idx="745">
                  <c:v>1449737.248019493</c:v>
                </c:pt>
                <c:pt idx="746">
                  <c:v>1449737.290006049</c:v>
                </c:pt>
                <c:pt idx="747">
                  <c:v>1449737.238133078</c:v>
                </c:pt>
                <c:pt idx="748">
                  <c:v>1449737.191171389</c:v>
                </c:pt>
                <c:pt idx="749">
                  <c:v>1449737.106969151</c:v>
                </c:pt>
                <c:pt idx="750">
                  <c:v>1449737.255680049</c:v>
                </c:pt>
                <c:pt idx="751">
                  <c:v>1449737.299658496</c:v>
                </c:pt>
                <c:pt idx="752">
                  <c:v>1449737.386271869</c:v>
                </c:pt>
                <c:pt idx="753">
                  <c:v>1449737.328236265</c:v>
                </c:pt>
                <c:pt idx="754">
                  <c:v>1449737.488226324</c:v>
                </c:pt>
                <c:pt idx="755">
                  <c:v>1449737.51194153</c:v>
                </c:pt>
                <c:pt idx="756">
                  <c:v>1449737.410977102</c:v>
                </c:pt>
                <c:pt idx="757">
                  <c:v>1449737.380816166</c:v>
                </c:pt>
                <c:pt idx="758">
                  <c:v>1449737.305846905</c:v>
                </c:pt>
                <c:pt idx="759">
                  <c:v>1449737.301730485</c:v>
                </c:pt>
                <c:pt idx="760">
                  <c:v>1449737.29156044</c:v>
                </c:pt>
                <c:pt idx="761">
                  <c:v>1449737.263415775</c:v>
                </c:pt>
                <c:pt idx="762">
                  <c:v>1449737.376018537</c:v>
                </c:pt>
                <c:pt idx="763">
                  <c:v>1449737.383580443</c:v>
                </c:pt>
                <c:pt idx="764">
                  <c:v>1449737.365359406</c:v>
                </c:pt>
                <c:pt idx="765">
                  <c:v>1449737.36733825</c:v>
                </c:pt>
                <c:pt idx="766">
                  <c:v>1449737.455381529</c:v>
                </c:pt>
                <c:pt idx="767">
                  <c:v>1449737.393635487</c:v>
                </c:pt>
                <c:pt idx="768">
                  <c:v>1449737.2139889</c:v>
                </c:pt>
                <c:pt idx="769">
                  <c:v>1449737.404116641</c:v>
                </c:pt>
                <c:pt idx="770">
                  <c:v>1449737.49203521</c:v>
                </c:pt>
                <c:pt idx="771">
                  <c:v>1449737.536458542</c:v>
                </c:pt>
                <c:pt idx="772">
                  <c:v>1449737.479938001</c:v>
                </c:pt>
                <c:pt idx="773">
                  <c:v>1449737.386878359</c:v>
                </c:pt>
                <c:pt idx="774">
                  <c:v>1449737.346105967</c:v>
                </c:pt>
                <c:pt idx="775">
                  <c:v>1449737.398651148</c:v>
                </c:pt>
                <c:pt idx="776">
                  <c:v>1449737.341759661</c:v>
                </c:pt>
                <c:pt idx="777">
                  <c:v>1449737.358747667</c:v>
                </c:pt>
                <c:pt idx="778">
                  <c:v>1449737.37601083</c:v>
                </c:pt>
                <c:pt idx="779">
                  <c:v>1449737.254912673</c:v>
                </c:pt>
                <c:pt idx="780">
                  <c:v>1449737.38043549</c:v>
                </c:pt>
                <c:pt idx="781">
                  <c:v>1449737.339433509</c:v>
                </c:pt>
                <c:pt idx="782">
                  <c:v>1449737.459687569</c:v>
                </c:pt>
                <c:pt idx="783">
                  <c:v>1449737.335818857</c:v>
                </c:pt>
                <c:pt idx="784">
                  <c:v>1449737.325954631</c:v>
                </c:pt>
                <c:pt idx="785">
                  <c:v>1449737.340856778</c:v>
                </c:pt>
                <c:pt idx="786">
                  <c:v>1449737.397001433</c:v>
                </c:pt>
                <c:pt idx="787">
                  <c:v>1449737.299931632</c:v>
                </c:pt>
                <c:pt idx="788">
                  <c:v>1449737.341889772</c:v>
                </c:pt>
                <c:pt idx="789">
                  <c:v>1449737.292356386</c:v>
                </c:pt>
                <c:pt idx="790">
                  <c:v>1449737.316272534</c:v>
                </c:pt>
                <c:pt idx="791">
                  <c:v>1449737.281783211</c:v>
                </c:pt>
                <c:pt idx="792">
                  <c:v>1449737.345891655</c:v>
                </c:pt>
                <c:pt idx="793">
                  <c:v>1449737.420021762</c:v>
                </c:pt>
                <c:pt idx="794">
                  <c:v>1449737.272258039</c:v>
                </c:pt>
                <c:pt idx="795">
                  <c:v>1449737.277457193</c:v>
                </c:pt>
                <c:pt idx="796">
                  <c:v>1449737.292092946</c:v>
                </c:pt>
                <c:pt idx="797">
                  <c:v>1449737.131596377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11.3336429899623</c:v>
                </c:pt>
                <c:pt idx="2">
                  <c:v>13.06744745309189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11.39576468224041</c:v>
                </c:pt>
                <c:pt idx="2">
                  <c:v>13.03910679470588</c:v>
                </c:pt>
                <c:pt idx="3">
                  <c:v>0.2654345840732127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0.0621216922781061</c:v>
                </c:pt>
                <c:pt idx="2">
                  <c:v>11.3053023315763</c:v>
                </c:pt>
                <c:pt idx="3">
                  <c:v>13.3328820371651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11.33618538562018</c:v>
                </c:pt>
                <c:pt idx="2">
                  <c:v>13.0550249257554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11.40084098090515</c:v>
                </c:pt>
                <c:pt idx="2">
                  <c:v>13.02549186522022</c:v>
                </c:pt>
                <c:pt idx="3">
                  <c:v>0.2761805975446273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0.06465559528497845</c:v>
                </c:pt>
                <c:pt idx="2">
                  <c:v>11.30665232508499</c:v>
                </c:pt>
                <c:pt idx="3">
                  <c:v>13.33120552330003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11.33997840035939</c:v>
                </c:pt>
                <c:pt idx="2">
                  <c:v>13.03762437431956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11.40822641992356</c:v>
                </c:pt>
                <c:pt idx="2">
                  <c:v>13.00639325955154</c:v>
                </c:pt>
                <c:pt idx="3">
                  <c:v>0.2914051775107553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0.06824801956417199</c:v>
                </c:pt>
                <c:pt idx="2">
                  <c:v>11.30874728559137</c:v>
                </c:pt>
                <c:pt idx="3">
                  <c:v>13.32902955183032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7.073937081269388</c:v>
                </c:pt>
                <c:pt idx="2">
                  <c:v>13.15441102115875</c:v>
                </c:pt>
                <c:pt idx="3">
                  <c:v>18.34756471901657</c:v>
                </c:pt>
                <c:pt idx="4">
                  <c:v>22.73623026650481</c:v>
                </c:pt>
                <c:pt idx="5">
                  <c:v>26.38487496150908</c:v>
                </c:pt>
                <c:pt idx="6">
                  <c:v>29.34309693317169</c:v>
                </c:pt>
                <c:pt idx="7">
                  <c:v>31.64810303422898</c:v>
                </c:pt>
                <c:pt idx="8">
                  <c:v>33.3264462260307</c:v>
                </c:pt>
                <c:pt idx="9">
                  <c:v>34.39520090915443</c:v>
                </c:pt>
                <c:pt idx="10">
                  <c:v>34.86268888825303</c:v>
                </c:pt>
                <c:pt idx="11">
                  <c:v>34.72882208566656</c:v>
                </c:pt>
                <c:pt idx="12">
                  <c:v>33.98509211669157</c:v>
                </c:pt>
                <c:pt idx="13">
                  <c:v>28.90902478217092</c:v>
                </c:pt>
                <c:pt idx="14">
                  <c:v>21.6712140892718</c:v>
                </c:pt>
                <c:pt idx="15">
                  <c:v>12.11345408370108</c:v>
                </c:pt>
                <c:pt idx="1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7.103511085434197</c:v>
                </c:pt>
                <c:pt idx="2">
                  <c:v>6.621280614132616</c:v>
                </c:pt>
                <c:pt idx="3">
                  <c:v>6.189682722481902</c:v>
                </c:pt>
                <c:pt idx="4">
                  <c:v>5.797765553156176</c:v>
                </c:pt>
                <c:pt idx="5">
                  <c:v>5.436851220245812</c:v>
                </c:pt>
                <c:pt idx="6">
                  <c:v>5.099880868596692</c:v>
                </c:pt>
                <c:pt idx="7">
                  <c:v>4.780959354646817</c:v>
                </c:pt>
                <c:pt idx="8">
                  <c:v>4.475006415813722</c:v>
                </c:pt>
                <c:pt idx="9">
                  <c:v>4.177498633363832</c:v>
                </c:pt>
                <c:pt idx="10">
                  <c:v>3.88425314709242</c:v>
                </c:pt>
                <c:pt idx="11">
                  <c:v>3.591246909958788</c:v>
                </c:pt>
                <c:pt idx="12">
                  <c:v>3.294468584702476</c:v>
                </c:pt>
                <c:pt idx="13">
                  <c:v>3.799696133682102</c:v>
                </c:pt>
                <c:pt idx="14">
                  <c:v>2.698917398080824</c:v>
                </c:pt>
                <c:pt idx="15">
                  <c:v>1.517020956381953</c:v>
                </c:pt>
                <c:pt idx="16">
                  <c:v>0.2126478364873421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0.02957400416480882</c:v>
                </c:pt>
                <c:pt idx="2">
                  <c:v>0.5408066742432545</c:v>
                </c:pt>
                <c:pt idx="3">
                  <c:v>0.9965290246240768</c:v>
                </c:pt>
                <c:pt idx="4">
                  <c:v>1.409100005667942</c:v>
                </c:pt>
                <c:pt idx="5">
                  <c:v>1.788206525241535</c:v>
                </c:pt>
                <c:pt idx="6">
                  <c:v>2.141658896934091</c:v>
                </c:pt>
                <c:pt idx="7">
                  <c:v>2.475953253589522</c:v>
                </c:pt>
                <c:pt idx="8">
                  <c:v>2.796663224012005</c:v>
                </c:pt>
                <c:pt idx="9">
                  <c:v>3.108743950240094</c:v>
                </c:pt>
                <c:pt idx="10">
                  <c:v>3.416765167993828</c:v>
                </c:pt>
                <c:pt idx="11">
                  <c:v>3.725113712545251</c:v>
                </c:pt>
                <c:pt idx="12">
                  <c:v>4.03819855367747</c:v>
                </c:pt>
                <c:pt idx="13">
                  <c:v>8.875763468202747</c:v>
                </c:pt>
                <c:pt idx="14">
                  <c:v>9.936728090979953</c:v>
                </c:pt>
                <c:pt idx="15">
                  <c:v>11.07478096195267</c:v>
                </c:pt>
                <c:pt idx="16">
                  <c:v>12.32610192018844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13.37738264110003</c:v>
                </c:pt>
                <c:pt idx="1">
                  <c:v>13.34089213078106</c:v>
                </c:pt>
                <c:pt idx="2">
                  <c:v>13.31719628731974</c:v>
                </c:pt>
                <c:pt idx="3">
                  <c:v>13.28336499832864</c:v>
                </c:pt>
                <c:pt idx="4">
                  <c:v>13.24767994308941</c:v>
                </c:pt>
                <c:pt idx="5">
                  <c:v>13.23276171832959</c:v>
                </c:pt>
                <c:pt idx="6">
                  <c:v>13.23173084105118</c:v>
                </c:pt>
                <c:pt idx="7">
                  <c:v>13.23476867038328</c:v>
                </c:pt>
                <c:pt idx="8">
                  <c:v>13.22093854958047</c:v>
                </c:pt>
                <c:pt idx="9">
                  <c:v>13.18991046324857</c:v>
                </c:pt>
                <c:pt idx="10">
                  <c:v>13.17373140611988</c:v>
                </c:pt>
                <c:pt idx="11">
                  <c:v>13.17247923132793</c:v>
                </c:pt>
                <c:pt idx="12">
                  <c:v>13.20588703160494</c:v>
                </c:pt>
                <c:pt idx="13">
                  <c:v>13.20016329959922</c:v>
                </c:pt>
                <c:pt idx="14">
                  <c:v>13.19136521929295</c:v>
                </c:pt>
                <c:pt idx="15">
                  <c:v>13.17872766669642</c:v>
                </c:pt>
                <c:pt idx="16">
                  <c:v>79.6422110375849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14.70250431828282</c:v>
                </c:pt>
                <c:pt idx="1">
                  <c:v>14.6931326039202</c:v>
                </c:pt>
                <c:pt idx="2">
                  <c:v>14.68653154971133</c:v>
                </c:pt>
                <c:pt idx="3">
                  <c:v>14.67871455122783</c:v>
                </c:pt>
                <c:pt idx="4">
                  <c:v>14.67098636636438</c:v>
                </c:pt>
                <c:pt idx="5">
                  <c:v>14.66716003686605</c:v>
                </c:pt>
                <c:pt idx="6">
                  <c:v>14.66603637925809</c:v>
                </c:pt>
                <c:pt idx="7">
                  <c:v>14.66590480374545</c:v>
                </c:pt>
                <c:pt idx="8">
                  <c:v>14.66315436678812</c:v>
                </c:pt>
                <c:pt idx="9">
                  <c:v>14.65769989615903</c:v>
                </c:pt>
                <c:pt idx="10">
                  <c:v>14.6550479250552</c:v>
                </c:pt>
                <c:pt idx="11">
                  <c:v>14.6552321332799</c:v>
                </c:pt>
                <c:pt idx="12">
                  <c:v>14.65219731141514</c:v>
                </c:pt>
                <c:pt idx="13">
                  <c:v>14.65219852696447</c:v>
                </c:pt>
                <c:pt idx="14">
                  <c:v>14.65218455203455</c:v>
                </c:pt>
                <c:pt idx="15">
                  <c:v>14.65212764286527</c:v>
                </c:pt>
                <c:pt idx="16">
                  <c:v>18.59499799567105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12.77674203211627</c:v>
                </c:pt>
                <c:pt idx="1">
                  <c:v>12.84785039901175</c:v>
                </c:pt>
                <c:pt idx="2">
                  <c:v>12.89978650598433</c:v>
                </c:pt>
                <c:pt idx="3">
                  <c:v>12.95596110473989</c:v>
                </c:pt>
                <c:pt idx="4">
                  <c:v>13.00937135418686</c:v>
                </c:pt>
                <c:pt idx="5">
                  <c:v>13.0384007235037</c:v>
                </c:pt>
                <c:pt idx="6">
                  <c:v>13.05012358949455</c:v>
                </c:pt>
                <c:pt idx="7">
                  <c:v>13.05453731515169</c:v>
                </c:pt>
                <c:pt idx="8">
                  <c:v>13.07255090196117</c:v>
                </c:pt>
                <c:pt idx="9">
                  <c:v>13.10474080853709</c:v>
                </c:pt>
                <c:pt idx="10">
                  <c:v>13.11938491809408</c:v>
                </c:pt>
                <c:pt idx="11">
                  <c:v>13.11624502246118</c:v>
                </c:pt>
                <c:pt idx="12">
                  <c:v>13.07561907651387</c:v>
                </c:pt>
                <c:pt idx="13">
                  <c:v>13.06744745309189</c:v>
                </c:pt>
                <c:pt idx="14">
                  <c:v>13.0550249257554</c:v>
                </c:pt>
                <c:pt idx="15">
                  <c:v>13.03762437431956</c:v>
                </c:pt>
                <c:pt idx="16">
                  <c:v>34.86268888825303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6.630685078309337</c:v>
                </c:pt>
                <c:pt idx="1">
                  <c:v>6.616815761747614</c:v>
                </c:pt>
                <c:pt idx="2">
                  <c:v>6.608031829390661</c:v>
                </c:pt>
                <c:pt idx="3">
                  <c:v>6.594754744189959</c:v>
                </c:pt>
                <c:pt idx="4">
                  <c:v>6.580502849256499</c:v>
                </c:pt>
                <c:pt idx="5">
                  <c:v>6.574807309659109</c:v>
                </c:pt>
                <c:pt idx="6">
                  <c:v>6.574798807981574</c:v>
                </c:pt>
                <c:pt idx="7">
                  <c:v>6.57636729380561</c:v>
                </c:pt>
                <c:pt idx="8">
                  <c:v>6.570727366704523</c:v>
                </c:pt>
                <c:pt idx="9">
                  <c:v>6.557745975281709</c:v>
                </c:pt>
                <c:pt idx="10">
                  <c:v>6.550887319717656</c:v>
                </c:pt>
                <c:pt idx="11">
                  <c:v>6.550182318867051</c:v>
                </c:pt>
                <c:pt idx="12">
                  <c:v>6.568154912017501</c:v>
                </c:pt>
                <c:pt idx="13">
                  <c:v>6.565307579528032</c:v>
                </c:pt>
                <c:pt idx="14">
                  <c:v>6.560937974416167</c:v>
                </c:pt>
                <c:pt idx="15">
                  <c:v>6.554677942477248</c:v>
                </c:pt>
                <c:pt idx="16">
                  <c:v>47.1129021695718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0.6109131314077745</c:v>
                </c:pt>
                <c:pt idx="3">
                  <c:v>0.6105242983819367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0.6098001671658185</c:v>
                </c:pt>
                <c:pt idx="7">
                  <c:v>0.6096762339472747</c:v>
                </c:pt>
                <c:pt idx="8">
                  <c:v>0.6096024705007018</c:v>
                </c:pt>
                <c:pt idx="9">
                  <c:v>0.6095766051760357</c:v>
                </c:pt>
                <c:pt idx="10">
                  <c:v>0.6095979442203312</c:v>
                </c:pt>
                <c:pt idx="11">
                  <c:v>0.6096673164116913</c:v>
                </c:pt>
                <c:pt idx="12">
                  <c:v>0.6097871358420486</c:v>
                </c:pt>
                <c:pt idx="13">
                  <c:v>0.6100122784943164</c:v>
                </c:pt>
                <c:pt idx="14">
                  <c:v>0.6103580565620439</c:v>
                </c:pt>
                <c:pt idx="15">
                  <c:v>0.6108498270888295</c:v>
                </c:pt>
                <c:pt idx="16">
                  <c:v>0.6104689037492396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CT y CO!$B$2:$B$799</c:f>
              <c:numCache>
                <c:formatCode>General</c:formatCode>
                <c:ptCount val="798"/>
                <c:pt idx="0">
                  <c:v>6653288.955991554</c:v>
                </c:pt>
                <c:pt idx="1">
                  <c:v>31171171.06928662</c:v>
                </c:pt>
                <c:pt idx="2">
                  <c:v>30910873.84888508</c:v>
                </c:pt>
                <c:pt idx="3">
                  <c:v>30651754.34836398</c:v>
                </c:pt>
                <c:pt idx="4">
                  <c:v>30393404.09866921</c:v>
                </c:pt>
                <c:pt idx="5">
                  <c:v>30136271.54908616</c:v>
                </c:pt>
                <c:pt idx="6">
                  <c:v>29880447.43914372</c:v>
                </c:pt>
                <c:pt idx="7">
                  <c:v>29625140.76421987</c:v>
                </c:pt>
                <c:pt idx="8">
                  <c:v>29369819.39134901</c:v>
                </c:pt>
                <c:pt idx="9">
                  <c:v>29114342.68573938</c:v>
                </c:pt>
                <c:pt idx="10">
                  <c:v>28859380.14564601</c:v>
                </c:pt>
                <c:pt idx="11">
                  <c:v>28605641.7656922</c:v>
                </c:pt>
                <c:pt idx="12">
                  <c:v>28352521.28136312</c:v>
                </c:pt>
                <c:pt idx="13">
                  <c:v>28099453.45938289</c:v>
                </c:pt>
                <c:pt idx="14">
                  <c:v>27833322.44707894</c:v>
                </c:pt>
                <c:pt idx="15">
                  <c:v>27568634.19739616</c:v>
                </c:pt>
                <c:pt idx="16">
                  <c:v>27306205.06880391</c:v>
                </c:pt>
                <c:pt idx="17">
                  <c:v>27047118.06467348</c:v>
                </c:pt>
                <c:pt idx="18">
                  <c:v>17815166.02692913</c:v>
                </c:pt>
                <c:pt idx="19">
                  <c:v>14688242.25686473</c:v>
                </c:pt>
                <c:pt idx="20">
                  <c:v>13833392.2303663</c:v>
                </c:pt>
                <c:pt idx="21">
                  <c:v>13204800.22110313</c:v>
                </c:pt>
                <c:pt idx="22">
                  <c:v>13174281.05930373</c:v>
                </c:pt>
                <c:pt idx="23">
                  <c:v>12697928.79994963</c:v>
                </c:pt>
                <c:pt idx="24">
                  <c:v>12665534.49016189</c:v>
                </c:pt>
                <c:pt idx="25">
                  <c:v>12292173.62521521</c:v>
                </c:pt>
                <c:pt idx="26">
                  <c:v>12258598.34059059</c:v>
                </c:pt>
                <c:pt idx="27">
                  <c:v>11956216.77044231</c:v>
                </c:pt>
                <c:pt idx="28">
                  <c:v>11921947.68354401</c:v>
                </c:pt>
                <c:pt idx="29">
                  <c:v>11673990.31285047</c:v>
                </c:pt>
                <c:pt idx="30">
                  <c:v>11639339.36108581</c:v>
                </c:pt>
                <c:pt idx="31">
                  <c:v>11432951.44719322</c:v>
                </c:pt>
                <c:pt idx="32">
                  <c:v>11398043.04761986</c:v>
                </c:pt>
                <c:pt idx="33">
                  <c:v>11224361.62552119</c:v>
                </c:pt>
                <c:pt idx="34">
                  <c:v>11189329.81513825</c:v>
                </c:pt>
                <c:pt idx="35">
                  <c:v>11041971.42825815</c:v>
                </c:pt>
                <c:pt idx="36">
                  <c:v>10887602.35112563</c:v>
                </c:pt>
                <c:pt idx="37">
                  <c:v>10332893.5046031</c:v>
                </c:pt>
                <c:pt idx="38">
                  <c:v>10024561.48007548</c:v>
                </c:pt>
                <c:pt idx="39">
                  <c:v>9753588.012317928</c:v>
                </c:pt>
                <c:pt idx="40">
                  <c:v>9647920.156283189</c:v>
                </c:pt>
                <c:pt idx="41">
                  <c:v>9637298.847486805</c:v>
                </c:pt>
                <c:pt idx="42">
                  <c:v>9438054.930425381</c:v>
                </c:pt>
                <c:pt idx="43">
                  <c:v>9254178.377238473</c:v>
                </c:pt>
                <c:pt idx="44">
                  <c:v>9119825.561804796</c:v>
                </c:pt>
                <c:pt idx="45">
                  <c:v>9140334.523228673</c:v>
                </c:pt>
                <c:pt idx="46">
                  <c:v>8974738.821454845</c:v>
                </c:pt>
                <c:pt idx="47">
                  <c:v>8979822.415464859</c:v>
                </c:pt>
                <c:pt idx="48">
                  <c:v>8967610.478184829</c:v>
                </c:pt>
                <c:pt idx="49">
                  <c:v>8927958.433268443</c:v>
                </c:pt>
                <c:pt idx="50">
                  <c:v>8918800.53133937</c:v>
                </c:pt>
                <c:pt idx="51">
                  <c:v>8800771.513764571</c:v>
                </c:pt>
                <c:pt idx="52">
                  <c:v>8704424.659416312</c:v>
                </c:pt>
                <c:pt idx="53">
                  <c:v>8720259.854264803</c:v>
                </c:pt>
                <c:pt idx="54">
                  <c:v>8627900.564770905</c:v>
                </c:pt>
                <c:pt idx="55">
                  <c:v>8602539.068163745</c:v>
                </c:pt>
                <c:pt idx="56">
                  <c:v>8395964.243736465</c:v>
                </c:pt>
                <c:pt idx="57">
                  <c:v>8248789.406801623</c:v>
                </c:pt>
                <c:pt idx="58">
                  <c:v>8185562.514622198</c:v>
                </c:pt>
                <c:pt idx="59">
                  <c:v>8128120.605918451</c:v>
                </c:pt>
                <c:pt idx="60">
                  <c:v>8128448.699349605</c:v>
                </c:pt>
                <c:pt idx="61">
                  <c:v>7983786.938994435</c:v>
                </c:pt>
                <c:pt idx="62">
                  <c:v>7898786.098964011</c:v>
                </c:pt>
                <c:pt idx="63">
                  <c:v>7846038.814976465</c:v>
                </c:pt>
                <c:pt idx="64">
                  <c:v>7844341.785455765</c:v>
                </c:pt>
                <c:pt idx="65">
                  <c:v>7755297.375708779</c:v>
                </c:pt>
                <c:pt idx="66">
                  <c:v>7724547.869206472</c:v>
                </c:pt>
                <c:pt idx="67">
                  <c:v>7729291.46444415</c:v>
                </c:pt>
                <c:pt idx="68">
                  <c:v>7694619.040318435</c:v>
                </c:pt>
                <c:pt idx="69">
                  <c:v>7696848.868385868</c:v>
                </c:pt>
                <c:pt idx="70">
                  <c:v>7618825.415073771</c:v>
                </c:pt>
                <c:pt idx="71">
                  <c:v>7558641.847687649</c:v>
                </c:pt>
                <c:pt idx="72">
                  <c:v>7537146.323304739</c:v>
                </c:pt>
                <c:pt idx="73">
                  <c:v>7533541.986628425</c:v>
                </c:pt>
                <c:pt idx="74">
                  <c:v>7432671.211233186</c:v>
                </c:pt>
                <c:pt idx="75">
                  <c:v>7355731.795689818</c:v>
                </c:pt>
                <c:pt idx="76">
                  <c:v>7320756.408215681</c:v>
                </c:pt>
                <c:pt idx="77">
                  <c:v>7323165.590525531</c:v>
                </c:pt>
                <c:pt idx="78">
                  <c:v>7292955.989976604</c:v>
                </c:pt>
                <c:pt idx="79">
                  <c:v>7292545.511486294</c:v>
                </c:pt>
                <c:pt idx="80">
                  <c:v>7209296.895766993</c:v>
                </c:pt>
                <c:pt idx="81">
                  <c:v>7174149.225551445</c:v>
                </c:pt>
                <c:pt idx="82">
                  <c:v>7136692.633584052</c:v>
                </c:pt>
                <c:pt idx="83">
                  <c:v>7104953.766443171</c:v>
                </c:pt>
                <c:pt idx="84">
                  <c:v>7050791.088340889</c:v>
                </c:pt>
                <c:pt idx="85">
                  <c:v>7035174.45419105</c:v>
                </c:pt>
                <c:pt idx="86">
                  <c:v>7036512.807831945</c:v>
                </c:pt>
                <c:pt idx="87">
                  <c:v>7016143.72451343</c:v>
                </c:pt>
                <c:pt idx="88">
                  <c:v>7016845.139530661</c:v>
                </c:pt>
                <c:pt idx="89">
                  <c:v>6968674.95317748</c:v>
                </c:pt>
                <c:pt idx="90">
                  <c:v>6933209.72334652</c:v>
                </c:pt>
                <c:pt idx="91">
                  <c:v>6922570.566837233</c:v>
                </c:pt>
                <c:pt idx="92">
                  <c:v>6922063.566395767</c:v>
                </c:pt>
                <c:pt idx="93">
                  <c:v>6866146.20203874</c:v>
                </c:pt>
                <c:pt idx="94">
                  <c:v>6829261.882439638</c:v>
                </c:pt>
                <c:pt idx="95">
                  <c:v>6807375.190721171</c:v>
                </c:pt>
                <c:pt idx="96">
                  <c:v>6776837.861738704</c:v>
                </c:pt>
                <c:pt idx="97">
                  <c:v>6762338.336001469</c:v>
                </c:pt>
                <c:pt idx="98">
                  <c:v>6760910.190593898</c:v>
                </c:pt>
                <c:pt idx="99">
                  <c:v>6718907.788418856</c:v>
                </c:pt>
                <c:pt idx="100">
                  <c:v>6692846.930141052</c:v>
                </c:pt>
                <c:pt idx="101">
                  <c:v>6673283.622635614</c:v>
                </c:pt>
                <c:pt idx="102">
                  <c:v>6638582.007472523</c:v>
                </c:pt>
                <c:pt idx="103">
                  <c:v>6620103.51026088</c:v>
                </c:pt>
                <c:pt idx="104">
                  <c:v>6607961.308863149</c:v>
                </c:pt>
                <c:pt idx="105">
                  <c:v>6608703.992638845</c:v>
                </c:pt>
                <c:pt idx="106">
                  <c:v>6594400.391016085</c:v>
                </c:pt>
                <c:pt idx="107">
                  <c:v>6595403.426013554</c:v>
                </c:pt>
                <c:pt idx="108">
                  <c:v>6565048.491535793</c:v>
                </c:pt>
                <c:pt idx="109">
                  <c:v>6543568.759538112</c:v>
                </c:pt>
                <c:pt idx="110">
                  <c:v>6521317.492112187</c:v>
                </c:pt>
                <c:pt idx="111">
                  <c:v>6496705.290787202</c:v>
                </c:pt>
                <c:pt idx="112">
                  <c:v>6477074.742910447</c:v>
                </c:pt>
                <c:pt idx="113">
                  <c:v>6465423.031153137</c:v>
                </c:pt>
                <c:pt idx="114">
                  <c:v>6449276.973374313</c:v>
                </c:pt>
                <c:pt idx="115">
                  <c:v>6441576.677883998</c:v>
                </c:pt>
                <c:pt idx="116">
                  <c:v>6441681.055779174</c:v>
                </c:pt>
                <c:pt idx="117">
                  <c:v>6417517.704530621</c:v>
                </c:pt>
                <c:pt idx="118">
                  <c:v>6402437.207413062</c:v>
                </c:pt>
                <c:pt idx="119">
                  <c:v>6390710.41568198</c:v>
                </c:pt>
                <c:pt idx="120">
                  <c:v>6370729.518877783</c:v>
                </c:pt>
                <c:pt idx="121">
                  <c:v>6360466.071843442</c:v>
                </c:pt>
                <c:pt idx="122">
                  <c:v>6352794.721995606</c:v>
                </c:pt>
                <c:pt idx="123">
                  <c:v>6353623.334353608</c:v>
                </c:pt>
                <c:pt idx="124">
                  <c:v>6344622.93086938</c:v>
                </c:pt>
                <c:pt idx="125">
                  <c:v>6334954.390021824</c:v>
                </c:pt>
                <c:pt idx="126">
                  <c:v>6319409.636951237</c:v>
                </c:pt>
                <c:pt idx="127">
                  <c:v>6307126.687035453</c:v>
                </c:pt>
                <c:pt idx="128">
                  <c:v>6294296.558934247</c:v>
                </c:pt>
                <c:pt idx="129">
                  <c:v>6280669.791036529</c:v>
                </c:pt>
                <c:pt idx="130">
                  <c:v>6268729.691672136</c:v>
                </c:pt>
                <c:pt idx="131">
                  <c:v>6261801.230771951</c:v>
                </c:pt>
                <c:pt idx="132">
                  <c:v>6252498.640456994</c:v>
                </c:pt>
                <c:pt idx="133">
                  <c:v>6248233.623326974</c:v>
                </c:pt>
                <c:pt idx="134">
                  <c:v>6248718.976298571</c:v>
                </c:pt>
                <c:pt idx="135">
                  <c:v>6234908.268185641</c:v>
                </c:pt>
                <c:pt idx="136">
                  <c:v>6226424.007961664</c:v>
                </c:pt>
                <c:pt idx="137">
                  <c:v>6220057.206574677</c:v>
                </c:pt>
                <c:pt idx="138">
                  <c:v>6208418.445804093</c:v>
                </c:pt>
                <c:pt idx="139">
                  <c:v>6201621.521806054</c:v>
                </c:pt>
                <c:pt idx="140">
                  <c:v>6196712.773672391</c:v>
                </c:pt>
                <c:pt idx="141">
                  <c:v>6195326.858298226</c:v>
                </c:pt>
                <c:pt idx="142">
                  <c:v>6195421.287154248</c:v>
                </c:pt>
                <c:pt idx="143">
                  <c:v>6188105.198848702</c:v>
                </c:pt>
                <c:pt idx="144">
                  <c:v>6178796.301408892</c:v>
                </c:pt>
                <c:pt idx="145">
                  <c:v>6171306.740756041</c:v>
                </c:pt>
                <c:pt idx="146">
                  <c:v>6163571.163281379</c:v>
                </c:pt>
                <c:pt idx="147">
                  <c:v>6155238.320620474</c:v>
                </c:pt>
                <c:pt idx="148">
                  <c:v>6148748.955027346</c:v>
                </c:pt>
                <c:pt idx="149">
                  <c:v>6145175.314257613</c:v>
                </c:pt>
                <c:pt idx="150">
                  <c:v>6140274.330466889</c:v>
                </c:pt>
                <c:pt idx="151">
                  <c:v>6138017.811827108</c:v>
                </c:pt>
                <c:pt idx="152">
                  <c:v>6138315.479263604</c:v>
                </c:pt>
                <c:pt idx="153">
                  <c:v>6130429.395217272</c:v>
                </c:pt>
                <c:pt idx="154">
                  <c:v>6125393.96325878</c:v>
                </c:pt>
                <c:pt idx="155">
                  <c:v>6121572.656438079</c:v>
                </c:pt>
                <c:pt idx="156">
                  <c:v>6114946.269772137</c:v>
                </c:pt>
                <c:pt idx="157">
                  <c:v>6111219.852289482</c:v>
                </c:pt>
                <c:pt idx="158">
                  <c:v>6108553.742590888</c:v>
                </c:pt>
                <c:pt idx="159">
                  <c:v>6108504.395801697</c:v>
                </c:pt>
                <c:pt idx="160">
                  <c:v>6106441.317777983</c:v>
                </c:pt>
                <c:pt idx="161">
                  <c:v>6106302.456193563</c:v>
                </c:pt>
                <c:pt idx="162">
                  <c:v>6100604.939612055</c:v>
                </c:pt>
                <c:pt idx="163">
                  <c:v>6096368.823013966</c:v>
                </c:pt>
                <c:pt idx="164">
                  <c:v>6091938.854288287</c:v>
                </c:pt>
                <c:pt idx="165">
                  <c:v>6087389.758999991</c:v>
                </c:pt>
                <c:pt idx="166">
                  <c:v>6083190.328942477</c:v>
                </c:pt>
                <c:pt idx="167">
                  <c:v>6080759.44409695</c:v>
                </c:pt>
                <c:pt idx="168">
                  <c:v>6077745.371734003</c:v>
                </c:pt>
                <c:pt idx="169">
                  <c:v>6076500.615971821</c:v>
                </c:pt>
                <c:pt idx="170">
                  <c:v>6076679.484670554</c:v>
                </c:pt>
                <c:pt idx="171">
                  <c:v>6072315.95613212</c:v>
                </c:pt>
                <c:pt idx="172">
                  <c:v>6069711.688712316</c:v>
                </c:pt>
                <c:pt idx="173">
                  <c:v>6067899.371928858</c:v>
                </c:pt>
                <c:pt idx="174">
                  <c:v>6064289.563707775</c:v>
                </c:pt>
                <c:pt idx="175">
                  <c:v>6062183.378392661</c:v>
                </c:pt>
                <c:pt idx="176">
                  <c:v>6060739.789442257</c:v>
                </c:pt>
                <c:pt idx="177">
                  <c:v>6060546.139232082</c:v>
                </c:pt>
                <c:pt idx="178">
                  <c:v>6059736.328703599</c:v>
                </c:pt>
                <c:pt idx="179">
                  <c:v>6059898.227854987</c:v>
                </c:pt>
                <c:pt idx="180">
                  <c:v>6056615.077039365</c:v>
                </c:pt>
                <c:pt idx="181">
                  <c:v>6054301.543171984</c:v>
                </c:pt>
                <c:pt idx="182">
                  <c:v>6051957.22993055</c:v>
                </c:pt>
                <c:pt idx="183">
                  <c:v>6049250.195492649</c:v>
                </c:pt>
                <c:pt idx="184">
                  <c:v>6047237.386306152</c:v>
                </c:pt>
                <c:pt idx="185">
                  <c:v>6046175.956829541</c:v>
                </c:pt>
                <c:pt idx="186">
                  <c:v>6044759.795953009</c:v>
                </c:pt>
                <c:pt idx="187">
                  <c:v>6044132.78111063</c:v>
                </c:pt>
                <c:pt idx="188">
                  <c:v>6044062.159084938</c:v>
                </c:pt>
                <c:pt idx="189">
                  <c:v>6041796.460906891</c:v>
                </c:pt>
                <c:pt idx="190">
                  <c:v>6040263.374710733</c:v>
                </c:pt>
                <c:pt idx="191">
                  <c:v>6039140.141259854</c:v>
                </c:pt>
                <c:pt idx="192">
                  <c:v>6037208.410863043</c:v>
                </c:pt>
                <c:pt idx="193">
                  <c:v>6036152.944929638</c:v>
                </c:pt>
                <c:pt idx="194">
                  <c:v>6035444.056812555</c:v>
                </c:pt>
                <c:pt idx="195">
                  <c:v>6035387.242295178</c:v>
                </c:pt>
                <c:pt idx="196">
                  <c:v>6035185.266885865</c:v>
                </c:pt>
                <c:pt idx="197">
                  <c:v>6035175.953954614</c:v>
                </c:pt>
                <c:pt idx="198">
                  <c:v>6033484.993533408</c:v>
                </c:pt>
                <c:pt idx="199">
                  <c:v>6032268.337726152</c:v>
                </c:pt>
                <c:pt idx="200">
                  <c:v>6031000.536695274</c:v>
                </c:pt>
                <c:pt idx="201">
                  <c:v>6029686.299258464</c:v>
                </c:pt>
                <c:pt idx="202">
                  <c:v>6028440.583821139</c:v>
                </c:pt>
                <c:pt idx="203">
                  <c:v>6027736.898388362</c:v>
                </c:pt>
                <c:pt idx="204">
                  <c:v>6026914.038831513</c:v>
                </c:pt>
                <c:pt idx="205">
                  <c:v>6026603.963667887</c:v>
                </c:pt>
                <c:pt idx="206">
                  <c:v>6026705.77683113</c:v>
                </c:pt>
                <c:pt idx="207">
                  <c:v>6025470.104975434</c:v>
                </c:pt>
                <c:pt idx="208">
                  <c:v>6024768.206182153</c:v>
                </c:pt>
                <c:pt idx="209">
                  <c:v>6024298.813633995</c:v>
                </c:pt>
                <c:pt idx="210">
                  <c:v>6024379.313694922</c:v>
                </c:pt>
                <c:pt idx="211">
                  <c:v>6023330.917767924</c:v>
                </c:pt>
                <c:pt idx="212">
                  <c:v>6022972.042836532</c:v>
                </c:pt>
                <c:pt idx="213">
                  <c:v>6022924.394850248</c:v>
                </c:pt>
                <c:pt idx="214">
                  <c:v>6022649.312896016</c:v>
                </c:pt>
                <c:pt idx="215">
                  <c:v>6022779.703256553</c:v>
                </c:pt>
                <c:pt idx="216">
                  <c:v>6021949.096534185</c:v>
                </c:pt>
                <c:pt idx="217">
                  <c:v>6021454.889735868</c:v>
                </c:pt>
                <c:pt idx="218">
                  <c:v>6020974.035972918</c:v>
                </c:pt>
                <c:pt idx="219">
                  <c:v>6020515.652931615</c:v>
                </c:pt>
                <c:pt idx="220">
                  <c:v>6020034.498068216</c:v>
                </c:pt>
                <c:pt idx="221">
                  <c:v>6019772.446131618</c:v>
                </c:pt>
                <c:pt idx="222">
                  <c:v>6019865.87948012</c:v>
                </c:pt>
                <c:pt idx="223">
                  <c:v>6019455.200919894</c:v>
                </c:pt>
                <c:pt idx="224">
                  <c:v>6019880.207401494</c:v>
                </c:pt>
                <c:pt idx="225">
                  <c:v>6019461.816754451</c:v>
                </c:pt>
                <c:pt idx="226">
                  <c:v>6018958.346970394</c:v>
                </c:pt>
                <c:pt idx="227">
                  <c:v>6018893.999943916</c:v>
                </c:pt>
                <c:pt idx="228">
                  <c:v>6018755.775283182</c:v>
                </c:pt>
                <c:pt idx="229">
                  <c:v>6018518.85835438</c:v>
                </c:pt>
                <c:pt idx="230">
                  <c:v>6018777.74832378</c:v>
                </c:pt>
                <c:pt idx="231">
                  <c:v>6018542.891288234</c:v>
                </c:pt>
                <c:pt idx="232">
                  <c:v>6018429.788418432</c:v>
                </c:pt>
                <c:pt idx="233">
                  <c:v>6018421.385862217</c:v>
                </c:pt>
                <c:pt idx="234">
                  <c:v>6018375.672232545</c:v>
                </c:pt>
                <c:pt idx="235">
                  <c:v>6018399.279581724</c:v>
                </c:pt>
                <c:pt idx="236">
                  <c:v>6018487.654198329</c:v>
                </c:pt>
                <c:pt idx="237">
                  <c:v>6018448.520236971</c:v>
                </c:pt>
                <c:pt idx="238">
                  <c:v>6018749.470454407</c:v>
                </c:pt>
                <c:pt idx="239">
                  <c:v>6018499.250864523</c:v>
                </c:pt>
                <c:pt idx="240">
                  <c:v>6018382.715129953</c:v>
                </c:pt>
                <c:pt idx="241">
                  <c:v>6018267.912633201</c:v>
                </c:pt>
                <c:pt idx="242">
                  <c:v>6017935.209197545</c:v>
                </c:pt>
                <c:pt idx="243">
                  <c:v>6018372.114395064</c:v>
                </c:pt>
                <c:pt idx="244">
                  <c:v>6018032.192145624</c:v>
                </c:pt>
                <c:pt idx="245">
                  <c:v>6018063.140749279</c:v>
                </c:pt>
                <c:pt idx="246">
                  <c:v>6018010.125021773</c:v>
                </c:pt>
                <c:pt idx="247">
                  <c:v>6017813.37610645</c:v>
                </c:pt>
                <c:pt idx="248">
                  <c:v>6017959.823403467</c:v>
                </c:pt>
                <c:pt idx="249">
                  <c:v>6018098.501383509</c:v>
                </c:pt>
                <c:pt idx="250">
                  <c:v>6017830.480827667</c:v>
                </c:pt>
                <c:pt idx="251">
                  <c:v>6017745.390850983</c:v>
                </c:pt>
                <c:pt idx="252">
                  <c:v>6017835.007371388</c:v>
                </c:pt>
                <c:pt idx="253">
                  <c:v>6017606.105410588</c:v>
                </c:pt>
                <c:pt idx="254">
                  <c:v>6017796.930397124</c:v>
                </c:pt>
                <c:pt idx="255">
                  <c:v>6017630.328241161</c:v>
                </c:pt>
                <c:pt idx="256">
                  <c:v>6017714.503475442</c:v>
                </c:pt>
                <c:pt idx="257">
                  <c:v>6017726.928548451</c:v>
                </c:pt>
                <c:pt idx="258">
                  <c:v>6017744.331573691</c:v>
                </c:pt>
                <c:pt idx="259">
                  <c:v>6017851.377942853</c:v>
                </c:pt>
                <c:pt idx="260">
                  <c:v>6017562.723936088</c:v>
                </c:pt>
                <c:pt idx="261">
                  <c:v>6017569.250027104</c:v>
                </c:pt>
                <c:pt idx="262">
                  <c:v>6017449.334804877</c:v>
                </c:pt>
                <c:pt idx="263">
                  <c:v>6017595.702271998</c:v>
                </c:pt>
                <c:pt idx="264">
                  <c:v>6017407.4743275</c:v>
                </c:pt>
                <c:pt idx="265">
                  <c:v>6017496.465075523</c:v>
                </c:pt>
                <c:pt idx="266">
                  <c:v>6017454.159444401</c:v>
                </c:pt>
                <c:pt idx="267">
                  <c:v>6017426.5330851</c:v>
                </c:pt>
                <c:pt idx="268">
                  <c:v>6017430.419388848</c:v>
                </c:pt>
                <c:pt idx="269">
                  <c:v>6017552.136490176</c:v>
                </c:pt>
                <c:pt idx="270">
                  <c:v>6017467.608363327</c:v>
                </c:pt>
                <c:pt idx="271">
                  <c:v>6017435.16336842</c:v>
                </c:pt>
                <c:pt idx="272">
                  <c:v>6017448.224044745</c:v>
                </c:pt>
                <c:pt idx="273">
                  <c:v>6017379.191346246</c:v>
                </c:pt>
                <c:pt idx="274">
                  <c:v>6017446.299382767</c:v>
                </c:pt>
                <c:pt idx="275">
                  <c:v>6017431.675493808</c:v>
                </c:pt>
                <c:pt idx="276">
                  <c:v>6017378.604711017</c:v>
                </c:pt>
                <c:pt idx="277">
                  <c:v>6017410.939755307</c:v>
                </c:pt>
                <c:pt idx="278">
                  <c:v>6017360.56119828</c:v>
                </c:pt>
                <c:pt idx="279">
                  <c:v>6017436.664106447</c:v>
                </c:pt>
                <c:pt idx="280">
                  <c:v>6017421.64538306</c:v>
                </c:pt>
                <c:pt idx="281">
                  <c:v>6017382.641684086</c:v>
                </c:pt>
                <c:pt idx="282">
                  <c:v>6017352.175575873</c:v>
                </c:pt>
                <c:pt idx="283">
                  <c:v>6017384.650798351</c:v>
                </c:pt>
                <c:pt idx="284">
                  <c:v>6017270.887182066</c:v>
                </c:pt>
                <c:pt idx="285">
                  <c:v>6017271.550168185</c:v>
                </c:pt>
                <c:pt idx="286">
                  <c:v>6017335.449597067</c:v>
                </c:pt>
                <c:pt idx="287">
                  <c:v>6017234.057235762</c:v>
                </c:pt>
                <c:pt idx="288">
                  <c:v>6017265.212266764</c:v>
                </c:pt>
                <c:pt idx="289">
                  <c:v>6017234.698348789</c:v>
                </c:pt>
                <c:pt idx="290">
                  <c:v>6017239.664860494</c:v>
                </c:pt>
                <c:pt idx="291">
                  <c:v>6017192.322714902</c:v>
                </c:pt>
                <c:pt idx="292">
                  <c:v>6017219.444848443</c:v>
                </c:pt>
                <c:pt idx="293">
                  <c:v>6017205.877471903</c:v>
                </c:pt>
                <c:pt idx="294">
                  <c:v>6017228.619198665</c:v>
                </c:pt>
                <c:pt idx="295">
                  <c:v>6017166.589502386</c:v>
                </c:pt>
                <c:pt idx="296">
                  <c:v>6017160.169212122</c:v>
                </c:pt>
                <c:pt idx="297">
                  <c:v>6017166.591461614</c:v>
                </c:pt>
                <c:pt idx="298">
                  <c:v>6017179.812474459</c:v>
                </c:pt>
                <c:pt idx="299">
                  <c:v>6017166.027436269</c:v>
                </c:pt>
                <c:pt idx="300">
                  <c:v>6017220.350667743</c:v>
                </c:pt>
                <c:pt idx="301">
                  <c:v>6017160.472405144</c:v>
                </c:pt>
                <c:pt idx="302">
                  <c:v>6017218.55739239</c:v>
                </c:pt>
                <c:pt idx="303">
                  <c:v>6017181.992559255</c:v>
                </c:pt>
                <c:pt idx="304">
                  <c:v>6017178.181259511</c:v>
                </c:pt>
                <c:pt idx="305">
                  <c:v>6017118.523656249</c:v>
                </c:pt>
                <c:pt idx="306">
                  <c:v>6017129.914233774</c:v>
                </c:pt>
                <c:pt idx="307">
                  <c:v>6017138.856163037</c:v>
                </c:pt>
                <c:pt idx="308">
                  <c:v>6017134.248839538</c:v>
                </c:pt>
                <c:pt idx="309">
                  <c:v>6017110.187793376</c:v>
                </c:pt>
                <c:pt idx="310">
                  <c:v>6017085.282132005</c:v>
                </c:pt>
                <c:pt idx="311">
                  <c:v>6017168.910602275</c:v>
                </c:pt>
                <c:pt idx="312">
                  <c:v>6017074.639001356</c:v>
                </c:pt>
                <c:pt idx="313">
                  <c:v>6017132.794184919</c:v>
                </c:pt>
                <c:pt idx="314">
                  <c:v>6017126.717791516</c:v>
                </c:pt>
                <c:pt idx="315">
                  <c:v>6017088.878749215</c:v>
                </c:pt>
                <c:pt idx="316">
                  <c:v>6017100.744868881</c:v>
                </c:pt>
                <c:pt idx="317">
                  <c:v>6017130.641790112</c:v>
                </c:pt>
                <c:pt idx="318">
                  <c:v>6017059.043592986</c:v>
                </c:pt>
                <c:pt idx="319">
                  <c:v>6017076.555234398</c:v>
                </c:pt>
                <c:pt idx="320">
                  <c:v>6017061.521073034</c:v>
                </c:pt>
                <c:pt idx="321">
                  <c:v>6017074.622014855</c:v>
                </c:pt>
                <c:pt idx="322">
                  <c:v>6017065.36145929</c:v>
                </c:pt>
                <c:pt idx="323">
                  <c:v>6017079.349497193</c:v>
                </c:pt>
                <c:pt idx="324">
                  <c:v>6017050.062604005</c:v>
                </c:pt>
                <c:pt idx="325">
                  <c:v>6017060.581157044</c:v>
                </c:pt>
                <c:pt idx="326">
                  <c:v>6017016.775801947</c:v>
                </c:pt>
                <c:pt idx="327">
                  <c:v>6017015.722117607</c:v>
                </c:pt>
                <c:pt idx="328">
                  <c:v>6016997.977221065</c:v>
                </c:pt>
                <c:pt idx="329">
                  <c:v>6017004.316288035</c:v>
                </c:pt>
                <c:pt idx="330">
                  <c:v>6016998.124629974</c:v>
                </c:pt>
                <c:pt idx="331">
                  <c:v>6016971.525096118</c:v>
                </c:pt>
                <c:pt idx="332">
                  <c:v>6016960.513729339</c:v>
                </c:pt>
                <c:pt idx="333">
                  <c:v>6016969.090214058</c:v>
                </c:pt>
                <c:pt idx="334">
                  <c:v>6016958.914119515</c:v>
                </c:pt>
                <c:pt idx="335">
                  <c:v>6016959.528908374</c:v>
                </c:pt>
                <c:pt idx="336">
                  <c:v>6016974.837023418</c:v>
                </c:pt>
                <c:pt idx="337">
                  <c:v>6016962.892211457</c:v>
                </c:pt>
                <c:pt idx="338">
                  <c:v>6016969.072472696</c:v>
                </c:pt>
                <c:pt idx="339">
                  <c:v>6016968.72862055</c:v>
                </c:pt>
                <c:pt idx="340">
                  <c:v>6016962.029110756</c:v>
                </c:pt>
                <c:pt idx="341">
                  <c:v>6016971.441063603</c:v>
                </c:pt>
                <c:pt idx="342">
                  <c:v>6016967.848457657</c:v>
                </c:pt>
                <c:pt idx="343">
                  <c:v>6016953.605667532</c:v>
                </c:pt>
                <c:pt idx="344">
                  <c:v>6016949.572644507</c:v>
                </c:pt>
                <c:pt idx="345">
                  <c:v>6016958.548389197</c:v>
                </c:pt>
                <c:pt idx="346">
                  <c:v>6016970.084526168</c:v>
                </c:pt>
                <c:pt idx="347">
                  <c:v>6016951.223122766</c:v>
                </c:pt>
                <c:pt idx="348">
                  <c:v>6016958.54276005</c:v>
                </c:pt>
                <c:pt idx="349">
                  <c:v>6016954.927251859</c:v>
                </c:pt>
                <c:pt idx="350">
                  <c:v>6016950.859597987</c:v>
                </c:pt>
                <c:pt idx="351">
                  <c:v>6016954.771506038</c:v>
                </c:pt>
                <c:pt idx="352">
                  <c:v>6016950.723060374</c:v>
                </c:pt>
                <c:pt idx="353">
                  <c:v>6016948.584741624</c:v>
                </c:pt>
                <c:pt idx="354">
                  <c:v>6016948.586925588</c:v>
                </c:pt>
                <c:pt idx="355">
                  <c:v>6016945.556945574</c:v>
                </c:pt>
                <c:pt idx="356">
                  <c:v>6016950.186215464</c:v>
                </c:pt>
                <c:pt idx="357">
                  <c:v>6016948.59419766</c:v>
                </c:pt>
                <c:pt idx="358">
                  <c:v>6016947.011171283</c:v>
                </c:pt>
                <c:pt idx="359">
                  <c:v>6016950.626116984</c:v>
                </c:pt>
                <c:pt idx="360">
                  <c:v>6016948.894817695</c:v>
                </c:pt>
                <c:pt idx="361">
                  <c:v>6016947.294208635</c:v>
                </c:pt>
                <c:pt idx="362">
                  <c:v>6016947.729181411</c:v>
                </c:pt>
                <c:pt idx="363">
                  <c:v>6016942.307503727</c:v>
                </c:pt>
                <c:pt idx="364">
                  <c:v>6016937.854267651</c:v>
                </c:pt>
                <c:pt idx="365">
                  <c:v>6016938.213522133</c:v>
                </c:pt>
                <c:pt idx="366">
                  <c:v>6016931.649896312</c:v>
                </c:pt>
                <c:pt idx="367">
                  <c:v>6016934.555843287</c:v>
                </c:pt>
                <c:pt idx="368">
                  <c:v>6016932.382214768</c:v>
                </c:pt>
                <c:pt idx="369">
                  <c:v>6016931.527011961</c:v>
                </c:pt>
                <c:pt idx="370">
                  <c:v>6016934.501111249</c:v>
                </c:pt>
                <c:pt idx="371">
                  <c:v>6016930.469491823</c:v>
                </c:pt>
                <c:pt idx="372">
                  <c:v>6016931.276390307</c:v>
                </c:pt>
                <c:pt idx="373">
                  <c:v>6016927.371947089</c:v>
                </c:pt>
                <c:pt idx="374">
                  <c:v>6016929.237656203</c:v>
                </c:pt>
                <c:pt idx="375">
                  <c:v>6016928.796568586</c:v>
                </c:pt>
                <c:pt idx="376">
                  <c:v>6016928.858487404</c:v>
                </c:pt>
                <c:pt idx="377">
                  <c:v>6016929.559162134</c:v>
                </c:pt>
                <c:pt idx="378">
                  <c:v>6016930.112263029</c:v>
                </c:pt>
                <c:pt idx="379">
                  <c:v>6016929.99969177</c:v>
                </c:pt>
                <c:pt idx="380">
                  <c:v>6016928.627671677</c:v>
                </c:pt>
                <c:pt idx="381">
                  <c:v>6016927.58600183</c:v>
                </c:pt>
                <c:pt idx="382">
                  <c:v>6016927.084248865</c:v>
                </c:pt>
                <c:pt idx="383">
                  <c:v>6016928.89193978</c:v>
                </c:pt>
                <c:pt idx="384">
                  <c:v>6016929.397717817</c:v>
                </c:pt>
                <c:pt idx="385">
                  <c:v>6016926.873507813</c:v>
                </c:pt>
                <c:pt idx="386">
                  <c:v>6016929.139887962</c:v>
                </c:pt>
                <c:pt idx="387">
                  <c:v>6016930.374290183</c:v>
                </c:pt>
                <c:pt idx="388">
                  <c:v>6016928.283707876</c:v>
                </c:pt>
                <c:pt idx="389">
                  <c:v>6016926.424669957</c:v>
                </c:pt>
                <c:pt idx="390">
                  <c:v>6016927.27044085</c:v>
                </c:pt>
                <c:pt idx="391">
                  <c:v>6016925.647099258</c:v>
                </c:pt>
                <c:pt idx="392">
                  <c:v>6016925.172630062</c:v>
                </c:pt>
                <c:pt idx="393">
                  <c:v>6016926.442089169</c:v>
                </c:pt>
                <c:pt idx="394">
                  <c:v>6016925.605975583</c:v>
                </c:pt>
                <c:pt idx="395">
                  <c:v>6016925.925748493</c:v>
                </c:pt>
                <c:pt idx="396">
                  <c:v>6016924.121105724</c:v>
                </c:pt>
                <c:pt idx="397">
                  <c:v>6016923.64387488</c:v>
                </c:pt>
                <c:pt idx="398">
                  <c:v>6016925.952038895</c:v>
                </c:pt>
                <c:pt idx="399">
                  <c:v>6016924.177565113</c:v>
                </c:pt>
                <c:pt idx="400">
                  <c:v>6016923.723958806</c:v>
                </c:pt>
                <c:pt idx="401">
                  <c:v>6016923.889126908</c:v>
                </c:pt>
                <c:pt idx="402">
                  <c:v>6016923.263072465</c:v>
                </c:pt>
                <c:pt idx="403">
                  <c:v>6016923.807129263</c:v>
                </c:pt>
                <c:pt idx="404">
                  <c:v>6016921.716931172</c:v>
                </c:pt>
                <c:pt idx="405">
                  <c:v>6016921.775586938</c:v>
                </c:pt>
                <c:pt idx="406">
                  <c:v>6016922.0369021</c:v>
                </c:pt>
                <c:pt idx="407">
                  <c:v>6016920.362937798</c:v>
                </c:pt>
                <c:pt idx="408">
                  <c:v>6016921.026845943</c:v>
                </c:pt>
                <c:pt idx="409">
                  <c:v>6016920.410142371</c:v>
                </c:pt>
                <c:pt idx="410">
                  <c:v>6016920.186892997</c:v>
                </c:pt>
                <c:pt idx="411">
                  <c:v>6016920.112688784</c:v>
                </c:pt>
                <c:pt idx="412">
                  <c:v>6016921.400772271</c:v>
                </c:pt>
                <c:pt idx="413">
                  <c:v>6016920.272195464</c:v>
                </c:pt>
                <c:pt idx="414">
                  <c:v>6016920.733813109</c:v>
                </c:pt>
                <c:pt idx="415">
                  <c:v>6016920.740042495</c:v>
                </c:pt>
                <c:pt idx="416">
                  <c:v>6016920.275420344</c:v>
                </c:pt>
                <c:pt idx="417">
                  <c:v>6016920.388401562</c:v>
                </c:pt>
                <c:pt idx="418">
                  <c:v>6016920.722942924</c:v>
                </c:pt>
                <c:pt idx="419">
                  <c:v>6016920.395356588</c:v>
                </c:pt>
                <c:pt idx="420">
                  <c:v>6016920.216899584</c:v>
                </c:pt>
                <c:pt idx="421">
                  <c:v>6016920.627277895</c:v>
                </c:pt>
                <c:pt idx="422">
                  <c:v>6016920.343328112</c:v>
                </c:pt>
                <c:pt idx="423">
                  <c:v>6016920.36831429</c:v>
                </c:pt>
                <c:pt idx="424">
                  <c:v>6016920.195840514</c:v>
                </c:pt>
                <c:pt idx="425">
                  <c:v>6016920.267057055</c:v>
                </c:pt>
                <c:pt idx="426">
                  <c:v>6016920.104344364</c:v>
                </c:pt>
                <c:pt idx="427">
                  <c:v>6016920.281355999</c:v>
                </c:pt>
                <c:pt idx="428">
                  <c:v>6016920.158726964</c:v>
                </c:pt>
                <c:pt idx="429">
                  <c:v>6016920.278475361</c:v>
                </c:pt>
                <c:pt idx="430">
                  <c:v>6016919.974668108</c:v>
                </c:pt>
                <c:pt idx="431">
                  <c:v>6016920.022846585</c:v>
                </c:pt>
                <c:pt idx="432">
                  <c:v>6016919.791104344</c:v>
                </c:pt>
                <c:pt idx="433">
                  <c:v>6016919.897409862</c:v>
                </c:pt>
                <c:pt idx="434">
                  <c:v>6016919.424386228</c:v>
                </c:pt>
                <c:pt idx="435">
                  <c:v>6016919.545036228</c:v>
                </c:pt>
                <c:pt idx="436">
                  <c:v>6016919.521914676</c:v>
                </c:pt>
                <c:pt idx="437">
                  <c:v>6016919.484994143</c:v>
                </c:pt>
                <c:pt idx="438">
                  <c:v>6016919.446733082</c:v>
                </c:pt>
                <c:pt idx="439">
                  <c:v>6016919.501947601</c:v>
                </c:pt>
                <c:pt idx="440">
                  <c:v>6016919.300492037</c:v>
                </c:pt>
                <c:pt idx="441">
                  <c:v>6016919.230239587</c:v>
                </c:pt>
                <c:pt idx="442">
                  <c:v>6016919.42939906</c:v>
                </c:pt>
                <c:pt idx="443">
                  <c:v>6016919.341937065</c:v>
                </c:pt>
                <c:pt idx="444">
                  <c:v>6016919.325747132</c:v>
                </c:pt>
                <c:pt idx="445">
                  <c:v>6016919.46541475</c:v>
                </c:pt>
                <c:pt idx="446">
                  <c:v>6016919.158817863</c:v>
                </c:pt>
                <c:pt idx="447">
                  <c:v>6016919.214710988</c:v>
                </c:pt>
                <c:pt idx="448">
                  <c:v>6016919.272431277</c:v>
                </c:pt>
                <c:pt idx="449">
                  <c:v>6016919.221896799</c:v>
                </c:pt>
                <c:pt idx="450">
                  <c:v>6016919.348199433</c:v>
                </c:pt>
                <c:pt idx="451">
                  <c:v>6016919.214746077</c:v>
                </c:pt>
                <c:pt idx="452">
                  <c:v>6016919.169634041</c:v>
                </c:pt>
                <c:pt idx="453">
                  <c:v>6016919.140752941</c:v>
                </c:pt>
                <c:pt idx="454">
                  <c:v>6016919.288275345</c:v>
                </c:pt>
                <c:pt idx="455">
                  <c:v>6016919.253380809</c:v>
                </c:pt>
                <c:pt idx="456">
                  <c:v>6016919.256802537</c:v>
                </c:pt>
                <c:pt idx="457">
                  <c:v>6016919.099647772</c:v>
                </c:pt>
                <c:pt idx="458">
                  <c:v>6016919.053481323</c:v>
                </c:pt>
                <c:pt idx="459">
                  <c:v>6016919.016612381</c:v>
                </c:pt>
                <c:pt idx="460">
                  <c:v>6016919.066089563</c:v>
                </c:pt>
                <c:pt idx="461">
                  <c:v>6016919.05415521</c:v>
                </c:pt>
                <c:pt idx="462">
                  <c:v>6016919.080442875</c:v>
                </c:pt>
                <c:pt idx="463">
                  <c:v>6016919.099325307</c:v>
                </c:pt>
                <c:pt idx="464">
                  <c:v>6016919.027600199</c:v>
                </c:pt>
                <c:pt idx="465">
                  <c:v>6016919.002811463</c:v>
                </c:pt>
                <c:pt idx="466">
                  <c:v>6016919.039119842</c:v>
                </c:pt>
                <c:pt idx="467">
                  <c:v>6016918.95618837</c:v>
                </c:pt>
                <c:pt idx="468">
                  <c:v>6016918.914966566</c:v>
                </c:pt>
                <c:pt idx="469">
                  <c:v>6016918.862702755</c:v>
                </c:pt>
                <c:pt idx="470">
                  <c:v>6016918.865554214</c:v>
                </c:pt>
                <c:pt idx="471">
                  <c:v>6016918.790312982</c:v>
                </c:pt>
                <c:pt idx="472">
                  <c:v>6016918.818719776</c:v>
                </c:pt>
                <c:pt idx="473">
                  <c:v>6016918.769398457</c:v>
                </c:pt>
                <c:pt idx="474">
                  <c:v>6016918.773809703</c:v>
                </c:pt>
                <c:pt idx="475">
                  <c:v>6016918.773764941</c:v>
                </c:pt>
                <c:pt idx="476">
                  <c:v>6016918.801253091</c:v>
                </c:pt>
                <c:pt idx="477">
                  <c:v>6016918.784487191</c:v>
                </c:pt>
                <c:pt idx="478">
                  <c:v>6016918.781415557</c:v>
                </c:pt>
                <c:pt idx="479">
                  <c:v>6016918.790102117</c:v>
                </c:pt>
                <c:pt idx="480">
                  <c:v>6016918.824481665</c:v>
                </c:pt>
                <c:pt idx="481">
                  <c:v>6016918.808906623</c:v>
                </c:pt>
                <c:pt idx="482">
                  <c:v>6016918.811476574</c:v>
                </c:pt>
                <c:pt idx="483">
                  <c:v>6016918.817922505</c:v>
                </c:pt>
                <c:pt idx="484">
                  <c:v>6016918.802489076</c:v>
                </c:pt>
                <c:pt idx="485">
                  <c:v>6016918.757133906</c:v>
                </c:pt>
                <c:pt idx="486">
                  <c:v>6016918.760185687</c:v>
                </c:pt>
                <c:pt idx="487">
                  <c:v>6016918.770122768</c:v>
                </c:pt>
                <c:pt idx="488">
                  <c:v>6016918.76839248</c:v>
                </c:pt>
                <c:pt idx="489">
                  <c:v>6016918.755318497</c:v>
                </c:pt>
                <c:pt idx="490">
                  <c:v>6016918.751285335</c:v>
                </c:pt>
                <c:pt idx="491">
                  <c:v>6016918.739286071</c:v>
                </c:pt>
                <c:pt idx="492">
                  <c:v>6016918.742319553</c:v>
                </c:pt>
                <c:pt idx="493">
                  <c:v>6016918.72621447</c:v>
                </c:pt>
                <c:pt idx="494">
                  <c:v>6016918.711744484</c:v>
                </c:pt>
                <c:pt idx="495">
                  <c:v>6016918.723124761</c:v>
                </c:pt>
                <c:pt idx="496">
                  <c:v>6016918.681886909</c:v>
                </c:pt>
                <c:pt idx="497">
                  <c:v>6016918.682215203</c:v>
                </c:pt>
                <c:pt idx="498">
                  <c:v>6016918.695537597</c:v>
                </c:pt>
                <c:pt idx="499">
                  <c:v>6016918.689776518</c:v>
                </c:pt>
                <c:pt idx="500">
                  <c:v>6016918.672428126</c:v>
                </c:pt>
                <c:pt idx="501">
                  <c:v>6016918.675341248</c:v>
                </c:pt>
                <c:pt idx="502">
                  <c:v>6016918.656806054</c:v>
                </c:pt>
                <c:pt idx="503">
                  <c:v>6016918.659417005</c:v>
                </c:pt>
                <c:pt idx="504">
                  <c:v>6016918.657227648</c:v>
                </c:pt>
                <c:pt idx="505">
                  <c:v>6016918.671580639</c:v>
                </c:pt>
                <c:pt idx="506">
                  <c:v>6016918.653436524</c:v>
                </c:pt>
                <c:pt idx="507">
                  <c:v>6016918.664249089</c:v>
                </c:pt>
                <c:pt idx="508">
                  <c:v>6016918.644710609</c:v>
                </c:pt>
                <c:pt idx="509">
                  <c:v>6016918.654137352</c:v>
                </c:pt>
                <c:pt idx="510">
                  <c:v>6016918.646933538</c:v>
                </c:pt>
                <c:pt idx="511">
                  <c:v>6016918.649526365</c:v>
                </c:pt>
                <c:pt idx="512">
                  <c:v>6016918.651072514</c:v>
                </c:pt>
                <c:pt idx="513">
                  <c:v>6016918.646148515</c:v>
                </c:pt>
                <c:pt idx="514">
                  <c:v>6016918.635470307</c:v>
                </c:pt>
                <c:pt idx="515">
                  <c:v>6016918.620826319</c:v>
                </c:pt>
                <c:pt idx="516">
                  <c:v>6016918.633226475</c:v>
                </c:pt>
                <c:pt idx="517">
                  <c:v>6016918.63233699</c:v>
                </c:pt>
                <c:pt idx="518">
                  <c:v>6016918.63324158</c:v>
                </c:pt>
                <c:pt idx="519">
                  <c:v>6016918.623722767</c:v>
                </c:pt>
                <c:pt idx="520">
                  <c:v>6016918.622924479</c:v>
                </c:pt>
                <c:pt idx="521">
                  <c:v>6016918.625981855</c:v>
                </c:pt>
                <c:pt idx="522">
                  <c:v>6016918.632080584</c:v>
                </c:pt>
                <c:pt idx="523">
                  <c:v>6016918.616676439</c:v>
                </c:pt>
                <c:pt idx="524">
                  <c:v>6016918.621821189</c:v>
                </c:pt>
                <c:pt idx="525">
                  <c:v>6016918.606729322</c:v>
                </c:pt>
                <c:pt idx="526">
                  <c:v>6016918.612554532</c:v>
                </c:pt>
                <c:pt idx="527">
                  <c:v>6016918.61416542</c:v>
                </c:pt>
                <c:pt idx="528">
                  <c:v>6016918.601908129</c:v>
                </c:pt>
                <c:pt idx="529">
                  <c:v>6016918.60231839</c:v>
                </c:pt>
                <c:pt idx="530">
                  <c:v>6016918.610623247</c:v>
                </c:pt>
                <c:pt idx="531">
                  <c:v>6016918.601081939</c:v>
                </c:pt>
                <c:pt idx="532">
                  <c:v>6016918.607361333</c:v>
                </c:pt>
                <c:pt idx="533">
                  <c:v>6016918.613970332</c:v>
                </c:pt>
                <c:pt idx="534">
                  <c:v>6016918.603137912</c:v>
                </c:pt>
                <c:pt idx="535">
                  <c:v>6016918.585803618</c:v>
                </c:pt>
                <c:pt idx="536">
                  <c:v>6016918.582905717</c:v>
                </c:pt>
                <c:pt idx="537">
                  <c:v>6016918.589489842</c:v>
                </c:pt>
                <c:pt idx="538">
                  <c:v>6016918.597123614</c:v>
                </c:pt>
                <c:pt idx="539">
                  <c:v>6016918.585590352</c:v>
                </c:pt>
                <c:pt idx="540">
                  <c:v>6016918.58426116</c:v>
                </c:pt>
                <c:pt idx="541">
                  <c:v>6016918.583424222</c:v>
                </c:pt>
                <c:pt idx="542">
                  <c:v>6016918.593756382</c:v>
                </c:pt>
                <c:pt idx="543">
                  <c:v>6016918.587745597</c:v>
                </c:pt>
                <c:pt idx="544">
                  <c:v>6016918.58643768</c:v>
                </c:pt>
                <c:pt idx="545">
                  <c:v>6016918.587975288</c:v>
                </c:pt>
                <c:pt idx="546">
                  <c:v>6016918.59130533</c:v>
                </c:pt>
                <c:pt idx="547">
                  <c:v>6016918.596251516</c:v>
                </c:pt>
                <c:pt idx="548">
                  <c:v>6016918.593495783</c:v>
                </c:pt>
                <c:pt idx="549">
                  <c:v>6016918.58554145</c:v>
                </c:pt>
                <c:pt idx="550">
                  <c:v>6016918.582206642</c:v>
                </c:pt>
                <c:pt idx="551">
                  <c:v>6016918.582435909</c:v>
                </c:pt>
                <c:pt idx="552">
                  <c:v>6016918.58408648</c:v>
                </c:pt>
                <c:pt idx="553">
                  <c:v>6016918.583408771</c:v>
                </c:pt>
                <c:pt idx="554">
                  <c:v>6016918.580326752</c:v>
                </c:pt>
                <c:pt idx="555">
                  <c:v>6016918.578113426</c:v>
                </c:pt>
                <c:pt idx="556">
                  <c:v>6016918.579656662</c:v>
                </c:pt>
                <c:pt idx="557">
                  <c:v>6016918.574976196</c:v>
                </c:pt>
                <c:pt idx="558">
                  <c:v>6016918.574554712</c:v>
                </c:pt>
                <c:pt idx="559">
                  <c:v>6016918.577647432</c:v>
                </c:pt>
                <c:pt idx="560">
                  <c:v>6016918.569564222</c:v>
                </c:pt>
                <c:pt idx="561">
                  <c:v>6016918.572593404</c:v>
                </c:pt>
                <c:pt idx="562">
                  <c:v>6016918.571545463</c:v>
                </c:pt>
                <c:pt idx="563">
                  <c:v>6016918.570327611</c:v>
                </c:pt>
                <c:pt idx="564">
                  <c:v>6016918.571301026</c:v>
                </c:pt>
                <c:pt idx="565">
                  <c:v>6016918.571449053</c:v>
                </c:pt>
                <c:pt idx="566">
                  <c:v>6016918.568553451</c:v>
                </c:pt>
                <c:pt idx="567">
                  <c:v>6016918.572024463</c:v>
                </c:pt>
                <c:pt idx="568">
                  <c:v>6016918.564878879</c:v>
                </c:pt>
                <c:pt idx="569">
                  <c:v>6016918.566763468</c:v>
                </c:pt>
                <c:pt idx="570">
                  <c:v>6016918.567448635</c:v>
                </c:pt>
                <c:pt idx="571">
                  <c:v>6016918.563659528</c:v>
                </c:pt>
                <c:pt idx="572">
                  <c:v>6016918.565362846</c:v>
                </c:pt>
                <c:pt idx="573">
                  <c:v>6016918.564918812</c:v>
                </c:pt>
                <c:pt idx="574">
                  <c:v>6016918.562187753</c:v>
                </c:pt>
                <c:pt idx="575">
                  <c:v>6016918.564005432</c:v>
                </c:pt>
                <c:pt idx="576">
                  <c:v>6016918.564991289</c:v>
                </c:pt>
                <c:pt idx="577">
                  <c:v>6016918.562320086</c:v>
                </c:pt>
                <c:pt idx="578">
                  <c:v>6016918.562663425</c:v>
                </c:pt>
                <c:pt idx="579">
                  <c:v>6016918.563067507</c:v>
                </c:pt>
                <c:pt idx="580">
                  <c:v>6016918.560106694</c:v>
                </c:pt>
                <c:pt idx="581">
                  <c:v>6016918.560408073</c:v>
                </c:pt>
                <c:pt idx="582">
                  <c:v>6016918.561455233</c:v>
                </c:pt>
                <c:pt idx="583">
                  <c:v>6016918.562257037</c:v>
                </c:pt>
                <c:pt idx="584">
                  <c:v>6016918.566055737</c:v>
                </c:pt>
                <c:pt idx="585">
                  <c:v>6016918.561826051</c:v>
                </c:pt>
                <c:pt idx="586">
                  <c:v>6016918.562308849</c:v>
                </c:pt>
                <c:pt idx="587">
                  <c:v>6016918.561139856</c:v>
                </c:pt>
                <c:pt idx="588">
                  <c:v>6016918.559537979</c:v>
                </c:pt>
                <c:pt idx="589">
                  <c:v>6016918.559298024</c:v>
                </c:pt>
                <c:pt idx="590">
                  <c:v>6016918.558992373</c:v>
                </c:pt>
                <c:pt idx="591">
                  <c:v>6016918.559475159</c:v>
                </c:pt>
                <c:pt idx="592">
                  <c:v>6016918.563721443</c:v>
                </c:pt>
                <c:pt idx="593">
                  <c:v>6016918.559667662</c:v>
                </c:pt>
                <c:pt idx="594">
                  <c:v>6016918.562087899</c:v>
                </c:pt>
                <c:pt idx="595">
                  <c:v>6016918.561593199</c:v>
                </c:pt>
                <c:pt idx="596">
                  <c:v>6016918.56237857</c:v>
                </c:pt>
                <c:pt idx="597">
                  <c:v>6016918.560140336</c:v>
                </c:pt>
                <c:pt idx="598">
                  <c:v>6016918.559097068</c:v>
                </c:pt>
                <c:pt idx="599">
                  <c:v>6016918.560539121</c:v>
                </c:pt>
                <c:pt idx="600">
                  <c:v>6016918.559767729</c:v>
                </c:pt>
                <c:pt idx="601">
                  <c:v>6016918.559332704</c:v>
                </c:pt>
                <c:pt idx="602">
                  <c:v>6016918.55805699</c:v>
                </c:pt>
                <c:pt idx="603">
                  <c:v>6016918.55823906</c:v>
                </c:pt>
                <c:pt idx="604">
                  <c:v>6016918.558615727</c:v>
                </c:pt>
                <c:pt idx="605">
                  <c:v>6016918.558028401</c:v>
                </c:pt>
                <c:pt idx="606">
                  <c:v>6016918.558510342</c:v>
                </c:pt>
                <c:pt idx="607">
                  <c:v>6016918.557895572</c:v>
                </c:pt>
                <c:pt idx="608">
                  <c:v>6016918.558253969</c:v>
                </c:pt>
                <c:pt idx="609">
                  <c:v>6016918.557367673</c:v>
                </c:pt>
                <c:pt idx="610">
                  <c:v>6016918.55813762</c:v>
                </c:pt>
                <c:pt idx="611">
                  <c:v>6016918.556858033</c:v>
                </c:pt>
                <c:pt idx="612">
                  <c:v>6016918.556192718</c:v>
                </c:pt>
                <c:pt idx="613">
                  <c:v>6016918.555924759</c:v>
                </c:pt>
                <c:pt idx="614">
                  <c:v>6016918.556240063</c:v>
                </c:pt>
                <c:pt idx="615">
                  <c:v>6016918.556082224</c:v>
                </c:pt>
                <c:pt idx="616">
                  <c:v>6016918.556188288</c:v>
                </c:pt>
                <c:pt idx="617">
                  <c:v>6016918.555403952</c:v>
                </c:pt>
                <c:pt idx="618">
                  <c:v>6016918.555362422</c:v>
                </c:pt>
                <c:pt idx="619">
                  <c:v>6016918.555746697</c:v>
                </c:pt>
                <c:pt idx="620">
                  <c:v>6016918.555915592</c:v>
                </c:pt>
                <c:pt idx="621">
                  <c:v>6016918.556358598</c:v>
                </c:pt>
                <c:pt idx="622">
                  <c:v>6016918.555866125</c:v>
                </c:pt>
                <c:pt idx="623">
                  <c:v>6016918.556003732</c:v>
                </c:pt>
                <c:pt idx="624">
                  <c:v>6016918.556145797</c:v>
                </c:pt>
                <c:pt idx="625">
                  <c:v>6016918.555642593</c:v>
                </c:pt>
                <c:pt idx="626">
                  <c:v>6016918.555679355</c:v>
                </c:pt>
                <c:pt idx="627">
                  <c:v>6016918.555671208</c:v>
                </c:pt>
                <c:pt idx="628">
                  <c:v>6016918.555293625</c:v>
                </c:pt>
                <c:pt idx="629">
                  <c:v>6016918.554910244</c:v>
                </c:pt>
                <c:pt idx="630">
                  <c:v>6016918.555037819</c:v>
                </c:pt>
                <c:pt idx="631">
                  <c:v>6016918.555233561</c:v>
                </c:pt>
                <c:pt idx="632">
                  <c:v>6016918.555177758</c:v>
                </c:pt>
                <c:pt idx="633">
                  <c:v>6016918.554809643</c:v>
                </c:pt>
                <c:pt idx="634">
                  <c:v>6016918.554820676</c:v>
                </c:pt>
                <c:pt idx="635">
                  <c:v>6016918.55471916</c:v>
                </c:pt>
                <c:pt idx="636">
                  <c:v>6016918.554843724</c:v>
                </c:pt>
                <c:pt idx="637">
                  <c:v>6016918.554559458</c:v>
                </c:pt>
                <c:pt idx="638">
                  <c:v>6016918.554465998</c:v>
                </c:pt>
                <c:pt idx="639">
                  <c:v>6016918.554192835</c:v>
                </c:pt>
                <c:pt idx="640">
                  <c:v>6016918.554008006</c:v>
                </c:pt>
                <c:pt idx="641">
                  <c:v>6016918.55422769</c:v>
                </c:pt>
                <c:pt idx="642">
                  <c:v>6016918.554095009</c:v>
                </c:pt>
                <c:pt idx="643">
                  <c:v>6016918.553888889</c:v>
                </c:pt>
                <c:pt idx="644">
                  <c:v>6016918.554076423</c:v>
                </c:pt>
                <c:pt idx="645">
                  <c:v>6016918.553712233</c:v>
                </c:pt>
                <c:pt idx="646">
                  <c:v>6016918.553754152</c:v>
                </c:pt>
                <c:pt idx="647">
                  <c:v>6016918.55386655</c:v>
                </c:pt>
                <c:pt idx="648">
                  <c:v>6016918.553728864</c:v>
                </c:pt>
                <c:pt idx="649">
                  <c:v>6016918.55390785</c:v>
                </c:pt>
                <c:pt idx="650">
                  <c:v>6016918.55380349</c:v>
                </c:pt>
                <c:pt idx="651">
                  <c:v>6016918.553686339</c:v>
                </c:pt>
                <c:pt idx="652">
                  <c:v>6016918.553856431</c:v>
                </c:pt>
                <c:pt idx="653">
                  <c:v>6016918.553803779</c:v>
                </c:pt>
                <c:pt idx="654">
                  <c:v>6016918.553672002</c:v>
                </c:pt>
                <c:pt idx="655">
                  <c:v>6016918.553596852</c:v>
                </c:pt>
                <c:pt idx="656">
                  <c:v>6016918.553710479</c:v>
                </c:pt>
                <c:pt idx="657">
                  <c:v>6016918.55368326</c:v>
                </c:pt>
                <c:pt idx="658">
                  <c:v>6016918.553588073</c:v>
                </c:pt>
                <c:pt idx="659">
                  <c:v>6016918.553716589</c:v>
                </c:pt>
                <c:pt idx="660">
                  <c:v>6016918.553617032</c:v>
                </c:pt>
                <c:pt idx="661">
                  <c:v>6016918.553772384</c:v>
                </c:pt>
                <c:pt idx="662">
                  <c:v>6016918.553714094</c:v>
                </c:pt>
                <c:pt idx="663">
                  <c:v>6016918.553695811</c:v>
                </c:pt>
                <c:pt idx="664">
                  <c:v>6016918.553591566</c:v>
                </c:pt>
                <c:pt idx="665">
                  <c:v>6016918.553613596</c:v>
                </c:pt>
                <c:pt idx="666">
                  <c:v>6016918.553602756</c:v>
                </c:pt>
                <c:pt idx="667">
                  <c:v>6016918.553625806</c:v>
                </c:pt>
                <c:pt idx="668">
                  <c:v>6016918.553615138</c:v>
                </c:pt>
                <c:pt idx="669">
                  <c:v>6016918.553567019</c:v>
                </c:pt>
                <c:pt idx="670">
                  <c:v>6016918.553529782</c:v>
                </c:pt>
                <c:pt idx="671">
                  <c:v>6016918.553566143</c:v>
                </c:pt>
                <c:pt idx="672">
                  <c:v>6016918.553622389</c:v>
                </c:pt>
                <c:pt idx="673">
                  <c:v>6016918.553555974</c:v>
                </c:pt>
                <c:pt idx="674">
                  <c:v>6016918.553468646</c:v>
                </c:pt>
                <c:pt idx="675">
                  <c:v>6016918.553489801</c:v>
                </c:pt>
                <c:pt idx="676">
                  <c:v>6016918.553434011</c:v>
                </c:pt>
                <c:pt idx="677">
                  <c:v>6016918.553420754</c:v>
                </c:pt>
                <c:pt idx="678">
                  <c:v>6016918.553424101</c:v>
                </c:pt>
                <c:pt idx="679">
                  <c:v>6016918.553455789</c:v>
                </c:pt>
                <c:pt idx="680">
                  <c:v>6016918.553468848</c:v>
                </c:pt>
                <c:pt idx="681">
                  <c:v>6016918.553435386</c:v>
                </c:pt>
                <c:pt idx="682">
                  <c:v>6016918.553419247</c:v>
                </c:pt>
                <c:pt idx="683">
                  <c:v>6016918.5534582</c:v>
                </c:pt>
                <c:pt idx="684">
                  <c:v>6016918.553477879</c:v>
                </c:pt>
                <c:pt idx="685">
                  <c:v>6016918.553458868</c:v>
                </c:pt>
                <c:pt idx="686">
                  <c:v>6016918.553454457</c:v>
                </c:pt>
                <c:pt idx="687">
                  <c:v>6016918.553420703</c:v>
                </c:pt>
                <c:pt idx="688">
                  <c:v>6016918.553426282</c:v>
                </c:pt>
                <c:pt idx="689">
                  <c:v>6016918.553415092</c:v>
                </c:pt>
                <c:pt idx="690">
                  <c:v>6016918.553453734</c:v>
                </c:pt>
                <c:pt idx="691">
                  <c:v>6016918.553432982</c:v>
                </c:pt>
                <c:pt idx="692">
                  <c:v>6016918.553441031</c:v>
                </c:pt>
                <c:pt idx="693">
                  <c:v>6016918.553413665</c:v>
                </c:pt>
                <c:pt idx="694">
                  <c:v>6016918.553445479</c:v>
                </c:pt>
                <c:pt idx="695">
                  <c:v>6016918.553425409</c:v>
                </c:pt>
                <c:pt idx="696">
                  <c:v>6016918.553457675</c:v>
                </c:pt>
                <c:pt idx="697">
                  <c:v>6016918.553408325</c:v>
                </c:pt>
                <c:pt idx="698">
                  <c:v>6016918.553397588</c:v>
                </c:pt>
                <c:pt idx="699">
                  <c:v>6016918.553412011</c:v>
                </c:pt>
                <c:pt idx="700">
                  <c:v>6016918.553394938</c:v>
                </c:pt>
                <c:pt idx="701">
                  <c:v>6016918.553414006</c:v>
                </c:pt>
                <c:pt idx="702">
                  <c:v>6016918.553408636</c:v>
                </c:pt>
                <c:pt idx="703">
                  <c:v>6016918.553404046</c:v>
                </c:pt>
                <c:pt idx="704">
                  <c:v>6016918.553385986</c:v>
                </c:pt>
                <c:pt idx="705">
                  <c:v>6016918.553385428</c:v>
                </c:pt>
                <c:pt idx="706">
                  <c:v>6016918.553392763</c:v>
                </c:pt>
                <c:pt idx="707">
                  <c:v>6016918.553373421</c:v>
                </c:pt>
                <c:pt idx="708">
                  <c:v>6016918.553379091</c:v>
                </c:pt>
                <c:pt idx="709">
                  <c:v>6016918.553353418</c:v>
                </c:pt>
                <c:pt idx="710">
                  <c:v>6016918.553368408</c:v>
                </c:pt>
                <c:pt idx="711">
                  <c:v>6016918.553344484</c:v>
                </c:pt>
                <c:pt idx="712">
                  <c:v>6016918.553356962</c:v>
                </c:pt>
                <c:pt idx="713">
                  <c:v>6016918.553344849</c:v>
                </c:pt>
                <c:pt idx="714">
                  <c:v>6016918.553341571</c:v>
                </c:pt>
                <c:pt idx="715">
                  <c:v>6016918.553341034</c:v>
                </c:pt>
                <c:pt idx="716">
                  <c:v>6016918.553340672</c:v>
                </c:pt>
                <c:pt idx="717">
                  <c:v>6016918.553347081</c:v>
                </c:pt>
                <c:pt idx="718">
                  <c:v>6016918.553343393</c:v>
                </c:pt>
                <c:pt idx="719">
                  <c:v>6016918.553349586</c:v>
                </c:pt>
                <c:pt idx="720">
                  <c:v>6016918.553338744</c:v>
                </c:pt>
                <c:pt idx="721">
                  <c:v>6016918.553334304</c:v>
                </c:pt>
                <c:pt idx="722">
                  <c:v>6016918.553348395</c:v>
                </c:pt>
                <c:pt idx="723">
                  <c:v>6016918.55334452</c:v>
                </c:pt>
                <c:pt idx="724">
                  <c:v>6016918.553346076</c:v>
                </c:pt>
                <c:pt idx="725">
                  <c:v>6016918.553336915</c:v>
                </c:pt>
                <c:pt idx="726">
                  <c:v>6016918.553337976</c:v>
                </c:pt>
                <c:pt idx="727">
                  <c:v>6016918.553343857</c:v>
                </c:pt>
                <c:pt idx="728">
                  <c:v>6016918.553336163</c:v>
                </c:pt>
                <c:pt idx="729">
                  <c:v>6016918.553331041</c:v>
                </c:pt>
                <c:pt idx="730">
                  <c:v>6016918.553327667</c:v>
                </c:pt>
                <c:pt idx="731">
                  <c:v>6016918.553336225</c:v>
                </c:pt>
                <c:pt idx="732">
                  <c:v>6016918.553335329</c:v>
                </c:pt>
                <c:pt idx="733">
                  <c:v>6016918.553339125</c:v>
                </c:pt>
                <c:pt idx="734">
                  <c:v>6016918.553347679</c:v>
                </c:pt>
                <c:pt idx="735">
                  <c:v>6016918.553328362</c:v>
                </c:pt>
                <c:pt idx="736">
                  <c:v>6016918.553321655</c:v>
                </c:pt>
                <c:pt idx="737">
                  <c:v>6016918.553322557</c:v>
                </c:pt>
                <c:pt idx="738">
                  <c:v>6016918.553321031</c:v>
                </c:pt>
                <c:pt idx="739">
                  <c:v>6016918.55334047</c:v>
                </c:pt>
                <c:pt idx="740">
                  <c:v>6016918.553328739</c:v>
                </c:pt>
                <c:pt idx="741">
                  <c:v>6016918.553324834</c:v>
                </c:pt>
                <c:pt idx="742">
                  <c:v>6016918.553322239</c:v>
                </c:pt>
                <c:pt idx="743">
                  <c:v>6016918.553325174</c:v>
                </c:pt>
                <c:pt idx="744">
                  <c:v>6016918.553323967</c:v>
                </c:pt>
                <c:pt idx="745">
                  <c:v>6016918.553324381</c:v>
                </c:pt>
                <c:pt idx="746">
                  <c:v>6016918.553322858</c:v>
                </c:pt>
                <c:pt idx="747">
                  <c:v>6016918.5533189</c:v>
                </c:pt>
                <c:pt idx="748">
                  <c:v>6016918.553316343</c:v>
                </c:pt>
                <c:pt idx="749">
                  <c:v>6016918.553318968</c:v>
                </c:pt>
                <c:pt idx="750">
                  <c:v>6016918.553315422</c:v>
                </c:pt>
                <c:pt idx="751">
                  <c:v>6016918.553314921</c:v>
                </c:pt>
                <c:pt idx="752">
                  <c:v>6016918.553317078</c:v>
                </c:pt>
                <c:pt idx="753">
                  <c:v>6016918.553317556</c:v>
                </c:pt>
                <c:pt idx="754">
                  <c:v>6016918.553313176</c:v>
                </c:pt>
                <c:pt idx="755">
                  <c:v>6016918.553316137</c:v>
                </c:pt>
                <c:pt idx="756">
                  <c:v>6016918.553309943</c:v>
                </c:pt>
                <c:pt idx="757">
                  <c:v>6016918.553305835</c:v>
                </c:pt>
                <c:pt idx="758">
                  <c:v>6016918.55330309</c:v>
                </c:pt>
                <c:pt idx="759">
                  <c:v>6016918.553304428</c:v>
                </c:pt>
                <c:pt idx="760">
                  <c:v>6016918.553303447</c:v>
                </c:pt>
                <c:pt idx="761">
                  <c:v>6016918.553304709</c:v>
                </c:pt>
                <c:pt idx="762">
                  <c:v>6016918.553302589</c:v>
                </c:pt>
                <c:pt idx="763">
                  <c:v>6016918.553304413</c:v>
                </c:pt>
                <c:pt idx="764">
                  <c:v>6016918.553303599</c:v>
                </c:pt>
                <c:pt idx="765">
                  <c:v>6016918.553303823</c:v>
                </c:pt>
                <c:pt idx="766">
                  <c:v>6016918.553302686</c:v>
                </c:pt>
                <c:pt idx="767">
                  <c:v>6016918.553304097</c:v>
                </c:pt>
                <c:pt idx="768">
                  <c:v>6016918.553303135</c:v>
                </c:pt>
                <c:pt idx="769">
                  <c:v>6016918.553302188</c:v>
                </c:pt>
                <c:pt idx="770">
                  <c:v>6016918.553301731</c:v>
                </c:pt>
                <c:pt idx="771">
                  <c:v>6016918.553303657</c:v>
                </c:pt>
                <c:pt idx="772">
                  <c:v>6016918.553302094</c:v>
                </c:pt>
                <c:pt idx="773">
                  <c:v>6016918.553300764</c:v>
                </c:pt>
                <c:pt idx="774">
                  <c:v>6016918.553301813</c:v>
                </c:pt>
                <c:pt idx="775">
                  <c:v>6016918.553301487</c:v>
                </c:pt>
                <c:pt idx="776">
                  <c:v>6016918.553300464</c:v>
                </c:pt>
                <c:pt idx="777">
                  <c:v>6016918.553301584</c:v>
                </c:pt>
                <c:pt idx="778">
                  <c:v>6016918.553298669</c:v>
                </c:pt>
                <c:pt idx="779">
                  <c:v>6016918.553300305</c:v>
                </c:pt>
                <c:pt idx="780">
                  <c:v>6016918.55330034</c:v>
                </c:pt>
                <c:pt idx="781">
                  <c:v>6016918.553299254</c:v>
                </c:pt>
                <c:pt idx="782">
                  <c:v>6016918.553300267</c:v>
                </c:pt>
                <c:pt idx="783">
                  <c:v>6016918.553299618</c:v>
                </c:pt>
                <c:pt idx="784">
                  <c:v>6016918.553298926</c:v>
                </c:pt>
                <c:pt idx="785">
                  <c:v>6016918.553303489</c:v>
                </c:pt>
                <c:pt idx="786">
                  <c:v>6016918.553299145</c:v>
                </c:pt>
                <c:pt idx="787">
                  <c:v>6016918.553297815</c:v>
                </c:pt>
                <c:pt idx="788">
                  <c:v>6016918.553297468</c:v>
                </c:pt>
                <c:pt idx="789">
                  <c:v>6016918.553295838</c:v>
                </c:pt>
                <c:pt idx="790">
                  <c:v>6016918.553297246</c:v>
                </c:pt>
                <c:pt idx="791">
                  <c:v>6016918.553297829</c:v>
                </c:pt>
                <c:pt idx="792">
                  <c:v>6016918.553296458</c:v>
                </c:pt>
                <c:pt idx="793">
                  <c:v>6016918.553298421</c:v>
                </c:pt>
                <c:pt idx="794">
                  <c:v>6016918.553296244</c:v>
                </c:pt>
                <c:pt idx="795">
                  <c:v>6016918.553296209</c:v>
                </c:pt>
                <c:pt idx="796">
                  <c:v>6016918.553297067</c:v>
                </c:pt>
                <c:pt idx="797">
                  <c:v>6016918.553296525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CT y CO!$C$2:$C$799</c:f>
              <c:numCache>
                <c:formatCode>General</c:formatCode>
                <c:ptCount val="798"/>
                <c:pt idx="0">
                  <c:v>0</c:v>
                </c:pt>
                <c:pt idx="1">
                  <c:v>701260.2303829719</c:v>
                </c:pt>
                <c:pt idx="2">
                  <c:v>703256.766740106</c:v>
                </c:pt>
                <c:pt idx="3">
                  <c:v>705249.6808851089</c:v>
                </c:pt>
                <c:pt idx="4">
                  <c:v>707239.5684578913</c:v>
                </c:pt>
                <c:pt idx="5">
                  <c:v>709226.9219678624</c:v>
                </c:pt>
                <c:pt idx="6">
                  <c:v>711212.1585028644</c:v>
                </c:pt>
                <c:pt idx="7">
                  <c:v>713195.6398158917</c:v>
                </c:pt>
                <c:pt idx="8">
                  <c:v>715177.6873595864</c:v>
                </c:pt>
                <c:pt idx="9">
                  <c:v>717158.5939508784</c:v>
                </c:pt>
                <c:pt idx="10">
                  <c:v>719138.6332116134</c:v>
                </c:pt>
                <c:pt idx="11">
                  <c:v>721118.0676054483</c:v>
                </c:pt>
                <c:pt idx="12">
                  <c:v>723097.1556992021</c:v>
                </c:pt>
                <c:pt idx="13">
                  <c:v>725076.1591758917</c:v>
                </c:pt>
                <c:pt idx="14">
                  <c:v>726864.8649397719</c:v>
                </c:pt>
                <c:pt idx="15">
                  <c:v>728649.145761501</c:v>
                </c:pt>
                <c:pt idx="16">
                  <c:v>730426.8919066425</c:v>
                </c:pt>
                <c:pt idx="17">
                  <c:v>732195.5530731918</c:v>
                </c:pt>
                <c:pt idx="18">
                  <c:v>562111.4499103447</c:v>
                </c:pt>
                <c:pt idx="19">
                  <c:v>509336.0334320769</c:v>
                </c:pt>
                <c:pt idx="20">
                  <c:v>501286.7972383898</c:v>
                </c:pt>
                <c:pt idx="21">
                  <c:v>496545.834393395</c:v>
                </c:pt>
                <c:pt idx="22">
                  <c:v>498238.7289178957</c:v>
                </c:pt>
                <c:pt idx="23">
                  <c:v>495056.3078822258</c:v>
                </c:pt>
                <c:pt idx="24">
                  <c:v>496692.7612086902</c:v>
                </c:pt>
                <c:pt idx="25">
                  <c:v>494566.3847224239</c:v>
                </c:pt>
                <c:pt idx="26">
                  <c:v>496160.4265332379</c:v>
                </c:pt>
                <c:pt idx="27">
                  <c:v>494666.4733793606</c:v>
                </c:pt>
                <c:pt idx="28">
                  <c:v>496225.800423237</c:v>
                </c:pt>
                <c:pt idx="29">
                  <c:v>495133.7525135013</c:v>
                </c:pt>
                <c:pt idx="30">
                  <c:v>496663.9053113065</c:v>
                </c:pt>
                <c:pt idx="31">
                  <c:v>495822.7173508098</c:v>
                </c:pt>
                <c:pt idx="32">
                  <c:v>497327.846913864</c:v>
                </c:pt>
                <c:pt idx="33">
                  <c:v>496638.7573249636</c:v>
                </c:pt>
                <c:pt idx="34">
                  <c:v>498121.3490889257</c:v>
                </c:pt>
                <c:pt idx="35">
                  <c:v>497518.4344261523</c:v>
                </c:pt>
                <c:pt idx="36">
                  <c:v>492095.9773620307</c:v>
                </c:pt>
                <c:pt idx="37">
                  <c:v>493309.8580126825</c:v>
                </c:pt>
                <c:pt idx="38">
                  <c:v>494430.3102235538</c:v>
                </c:pt>
                <c:pt idx="39">
                  <c:v>496019.9530048829</c:v>
                </c:pt>
                <c:pt idx="40">
                  <c:v>499117.5984354131</c:v>
                </c:pt>
                <c:pt idx="41">
                  <c:v>500357.0814543066</c:v>
                </c:pt>
                <c:pt idx="42">
                  <c:v>501326.4274887388</c:v>
                </c:pt>
                <c:pt idx="43">
                  <c:v>503640.5252232461</c:v>
                </c:pt>
                <c:pt idx="44">
                  <c:v>512214.8560035375</c:v>
                </c:pt>
                <c:pt idx="45">
                  <c:v>511031.9745887866</c:v>
                </c:pt>
                <c:pt idx="46">
                  <c:v>514485.0051640627</c:v>
                </c:pt>
                <c:pt idx="47">
                  <c:v>513384.1207201763</c:v>
                </c:pt>
                <c:pt idx="48">
                  <c:v>516279.4350215611</c:v>
                </c:pt>
                <c:pt idx="49">
                  <c:v>518722.7060547917</c:v>
                </c:pt>
                <c:pt idx="50">
                  <c:v>519888.1215818439</c:v>
                </c:pt>
                <c:pt idx="51">
                  <c:v>521958.7318480479</c:v>
                </c:pt>
                <c:pt idx="52">
                  <c:v>524318.3593028231</c:v>
                </c:pt>
                <c:pt idx="53">
                  <c:v>523263.2841403237</c:v>
                </c:pt>
                <c:pt idx="54">
                  <c:v>525830.5798361136</c:v>
                </c:pt>
                <c:pt idx="55">
                  <c:v>526751.0298982745</c:v>
                </c:pt>
                <c:pt idx="56">
                  <c:v>534859.4218025474</c:v>
                </c:pt>
                <c:pt idx="57">
                  <c:v>542368.1876047021</c:v>
                </c:pt>
                <c:pt idx="58">
                  <c:v>544445.0034931746</c:v>
                </c:pt>
                <c:pt idx="59">
                  <c:v>549944.8633891119</c:v>
                </c:pt>
                <c:pt idx="60">
                  <c:v>550000.1349225922</c:v>
                </c:pt>
                <c:pt idx="61">
                  <c:v>559147.4539585902</c:v>
                </c:pt>
                <c:pt idx="62">
                  <c:v>560905.7223461316</c:v>
                </c:pt>
                <c:pt idx="63">
                  <c:v>566543.8520434552</c:v>
                </c:pt>
                <c:pt idx="64">
                  <c:v>566032.6760793731</c:v>
                </c:pt>
                <c:pt idx="65">
                  <c:v>572293.2493625345</c:v>
                </c:pt>
                <c:pt idx="66">
                  <c:v>575632.3794842167</c:v>
                </c:pt>
                <c:pt idx="67">
                  <c:v>576703.4530636405</c:v>
                </c:pt>
                <c:pt idx="68">
                  <c:v>579366.9904660552</c:v>
                </c:pt>
                <c:pt idx="69">
                  <c:v>578725.460315546</c:v>
                </c:pt>
                <c:pt idx="70">
                  <c:v>585351.2390462398</c:v>
                </c:pt>
                <c:pt idx="71">
                  <c:v>590997.4160860128</c:v>
                </c:pt>
                <c:pt idx="72">
                  <c:v>591933.2308531462</c:v>
                </c:pt>
                <c:pt idx="73">
                  <c:v>592565.9469487745</c:v>
                </c:pt>
                <c:pt idx="74">
                  <c:v>602359.391279876</c:v>
                </c:pt>
                <c:pt idx="75">
                  <c:v>610042.4464064073</c:v>
                </c:pt>
                <c:pt idx="76">
                  <c:v>614961.0829054372</c:v>
                </c:pt>
                <c:pt idx="77">
                  <c:v>614882.9829213659</c:v>
                </c:pt>
                <c:pt idx="78">
                  <c:v>616235.5316384861</c:v>
                </c:pt>
                <c:pt idx="79">
                  <c:v>614364.2192341636</c:v>
                </c:pt>
                <c:pt idx="80">
                  <c:v>625003.3219387706</c:v>
                </c:pt>
                <c:pt idx="81">
                  <c:v>629821.0871459548</c:v>
                </c:pt>
                <c:pt idx="82">
                  <c:v>633500.4451458533</c:v>
                </c:pt>
                <c:pt idx="83">
                  <c:v>637747.220848968</c:v>
                </c:pt>
                <c:pt idx="84">
                  <c:v>646448.2268010017</c:v>
                </c:pt>
                <c:pt idx="85">
                  <c:v>648940.1443727447</c:v>
                </c:pt>
                <c:pt idx="86">
                  <c:v>650424.1443287116</c:v>
                </c:pt>
                <c:pt idx="87">
                  <c:v>651855.0827057015</c:v>
                </c:pt>
                <c:pt idx="88">
                  <c:v>652302.9418926882</c:v>
                </c:pt>
                <c:pt idx="89">
                  <c:v>659624.4653500842</c:v>
                </c:pt>
                <c:pt idx="90">
                  <c:v>665348.7411229197</c:v>
                </c:pt>
                <c:pt idx="91">
                  <c:v>668433.6696809921</c:v>
                </c:pt>
                <c:pt idx="92">
                  <c:v>668179.3878867362</c:v>
                </c:pt>
                <c:pt idx="93">
                  <c:v>678615.5388647292</c:v>
                </c:pt>
                <c:pt idx="94">
                  <c:v>683724.3871417773</c:v>
                </c:pt>
                <c:pt idx="95">
                  <c:v>686994.7732478726</c:v>
                </c:pt>
                <c:pt idx="96">
                  <c:v>693997.11725566</c:v>
                </c:pt>
                <c:pt idx="97">
                  <c:v>698200.5439980829</c:v>
                </c:pt>
                <c:pt idx="98">
                  <c:v>699065.9816399368</c:v>
                </c:pt>
                <c:pt idx="99">
                  <c:v>709693.256493756</c:v>
                </c:pt>
                <c:pt idx="100">
                  <c:v>717134.4238189685</c:v>
                </c:pt>
                <c:pt idx="101">
                  <c:v>722814.5742603528</c:v>
                </c:pt>
                <c:pt idx="102">
                  <c:v>731053.13916071</c:v>
                </c:pt>
                <c:pt idx="103">
                  <c:v>736139.7103577366</c:v>
                </c:pt>
                <c:pt idx="104">
                  <c:v>739112.2087753634</c:v>
                </c:pt>
                <c:pt idx="105">
                  <c:v>737491.849650559</c:v>
                </c:pt>
                <c:pt idx="106">
                  <c:v>743362.2075830984</c:v>
                </c:pt>
                <c:pt idx="107">
                  <c:v>742812.75452996</c:v>
                </c:pt>
                <c:pt idx="108">
                  <c:v>751973.3591384951</c:v>
                </c:pt>
                <c:pt idx="109">
                  <c:v>758955.406922119</c:v>
                </c:pt>
                <c:pt idx="110">
                  <c:v>767222.0620279496</c:v>
                </c:pt>
                <c:pt idx="111">
                  <c:v>774610.7082391698</c:v>
                </c:pt>
                <c:pt idx="112">
                  <c:v>784666.6229081969</c:v>
                </c:pt>
                <c:pt idx="113">
                  <c:v>790500.9095217565</c:v>
                </c:pt>
                <c:pt idx="114">
                  <c:v>796861.0786097612</c:v>
                </c:pt>
                <c:pt idx="115">
                  <c:v>799087.495205261</c:v>
                </c:pt>
                <c:pt idx="116">
                  <c:v>799587.6069179627</c:v>
                </c:pt>
                <c:pt idx="117">
                  <c:v>807921.5496640665</c:v>
                </c:pt>
                <c:pt idx="118">
                  <c:v>813436.3243626381</c:v>
                </c:pt>
                <c:pt idx="119">
                  <c:v>817777.1045334064</c:v>
                </c:pt>
                <c:pt idx="120">
                  <c:v>828009.1413188602</c:v>
                </c:pt>
                <c:pt idx="121">
                  <c:v>833795.478585016</c:v>
                </c:pt>
                <c:pt idx="122">
                  <c:v>838006.9269373966</c:v>
                </c:pt>
                <c:pt idx="123">
                  <c:v>839365.4929754965</c:v>
                </c:pt>
                <c:pt idx="124">
                  <c:v>841592.3532398224</c:v>
                </c:pt>
                <c:pt idx="125">
                  <c:v>847716.7948018097</c:v>
                </c:pt>
                <c:pt idx="126">
                  <c:v>856056.1736413527</c:v>
                </c:pt>
                <c:pt idx="127">
                  <c:v>862834.1381294715</c:v>
                </c:pt>
                <c:pt idx="128">
                  <c:v>869406.6652593482</c:v>
                </c:pt>
                <c:pt idx="129">
                  <c:v>878807.7559339928</c:v>
                </c:pt>
                <c:pt idx="130">
                  <c:v>882770.8137441042</c:v>
                </c:pt>
                <c:pt idx="131">
                  <c:v>885447.9102873548</c:v>
                </c:pt>
                <c:pt idx="132">
                  <c:v>891151.9011295971</c:v>
                </c:pt>
                <c:pt idx="133">
                  <c:v>894775.9005224606</c:v>
                </c:pt>
                <c:pt idx="134">
                  <c:v>894242.6755427043</c:v>
                </c:pt>
                <c:pt idx="135">
                  <c:v>905160.2715187161</c:v>
                </c:pt>
                <c:pt idx="136">
                  <c:v>912448.8574185921</c:v>
                </c:pt>
                <c:pt idx="137">
                  <c:v>918297.3211706911</c:v>
                </c:pt>
                <c:pt idx="138">
                  <c:v>926310.9032339077</c:v>
                </c:pt>
                <c:pt idx="139">
                  <c:v>930566.2570916143</c:v>
                </c:pt>
                <c:pt idx="140">
                  <c:v>934006.7275382377</c:v>
                </c:pt>
                <c:pt idx="141">
                  <c:v>932409.3006582262</c:v>
                </c:pt>
                <c:pt idx="142">
                  <c:v>933676.91320789</c:v>
                </c:pt>
                <c:pt idx="143">
                  <c:v>938552.4563445139</c:v>
                </c:pt>
                <c:pt idx="144">
                  <c:v>946372.2473953963</c:v>
                </c:pt>
                <c:pt idx="145">
                  <c:v>953010.7797998163</c:v>
                </c:pt>
                <c:pt idx="146">
                  <c:v>960929.0487589147</c:v>
                </c:pt>
                <c:pt idx="147">
                  <c:v>967592.9950924518</c:v>
                </c:pt>
                <c:pt idx="148">
                  <c:v>978028.5954090101</c:v>
                </c:pt>
                <c:pt idx="149">
                  <c:v>983747.1712976807</c:v>
                </c:pt>
                <c:pt idx="150">
                  <c:v>989467.6555939591</c:v>
                </c:pt>
                <c:pt idx="151">
                  <c:v>991084.9732186098</c:v>
                </c:pt>
                <c:pt idx="152">
                  <c:v>991239.1434064771</c:v>
                </c:pt>
                <c:pt idx="153">
                  <c:v>998088.5478305692</c:v>
                </c:pt>
                <c:pt idx="154">
                  <c:v>1002396.045939873</c:v>
                </c:pt>
                <c:pt idx="155">
                  <c:v>1005436.886571561</c:v>
                </c:pt>
                <c:pt idx="156">
                  <c:v>1014498.749584803</c:v>
                </c:pt>
                <c:pt idx="157">
                  <c:v>1020674.571561773</c:v>
                </c:pt>
                <c:pt idx="158">
                  <c:v>1024840.711024078</c:v>
                </c:pt>
                <c:pt idx="159">
                  <c:v>1023148.251209923</c:v>
                </c:pt>
                <c:pt idx="160">
                  <c:v>1024778.785451673</c:v>
                </c:pt>
                <c:pt idx="161">
                  <c:v>1025328.968021298</c:v>
                </c:pt>
                <c:pt idx="162">
                  <c:v>1033877.314570034</c:v>
                </c:pt>
                <c:pt idx="163">
                  <c:v>1040345.444078058</c:v>
                </c:pt>
                <c:pt idx="164">
                  <c:v>1046510.474681482</c:v>
                </c:pt>
                <c:pt idx="165">
                  <c:v>1055800.937152149</c:v>
                </c:pt>
                <c:pt idx="166">
                  <c:v>1058228.341066152</c:v>
                </c:pt>
                <c:pt idx="167">
                  <c:v>1059752.01387069</c:v>
                </c:pt>
                <c:pt idx="168">
                  <c:v>1064069.417794397</c:v>
                </c:pt>
                <c:pt idx="169">
                  <c:v>1067148.624555468</c:v>
                </c:pt>
                <c:pt idx="170">
                  <c:v>1066721.524032851</c:v>
                </c:pt>
                <c:pt idx="171">
                  <c:v>1076380.468451578</c:v>
                </c:pt>
                <c:pt idx="172">
                  <c:v>1083183.001931422</c:v>
                </c:pt>
                <c:pt idx="173">
                  <c:v>1088618.143369339</c:v>
                </c:pt>
                <c:pt idx="174">
                  <c:v>1094959.922359862</c:v>
                </c:pt>
                <c:pt idx="175">
                  <c:v>1097704.077427883</c:v>
                </c:pt>
                <c:pt idx="176">
                  <c:v>1099993.486410249</c:v>
                </c:pt>
                <c:pt idx="177">
                  <c:v>1098269.707873398</c:v>
                </c:pt>
                <c:pt idx="178">
                  <c:v>1101774.063656614</c:v>
                </c:pt>
                <c:pt idx="179">
                  <c:v>1102115.339085164</c:v>
                </c:pt>
                <c:pt idx="180">
                  <c:v>1107519.220056847</c:v>
                </c:pt>
                <c:pt idx="181">
                  <c:v>1112220.85652667</c:v>
                </c:pt>
                <c:pt idx="182">
                  <c:v>1118289.628789187</c:v>
                </c:pt>
                <c:pt idx="183">
                  <c:v>1122128.744526784</c:v>
                </c:pt>
                <c:pt idx="184">
                  <c:v>1132122.838911715</c:v>
                </c:pt>
                <c:pt idx="185">
                  <c:v>1137661.135550274</c:v>
                </c:pt>
                <c:pt idx="186">
                  <c:v>1142180.120644417</c:v>
                </c:pt>
                <c:pt idx="187">
                  <c:v>1142731.355785765</c:v>
                </c:pt>
                <c:pt idx="188">
                  <c:v>1142698.982269242</c:v>
                </c:pt>
                <c:pt idx="189">
                  <c:v>1146306.915283609</c:v>
                </c:pt>
                <c:pt idx="190">
                  <c:v>1147789.298057866</c:v>
                </c:pt>
                <c:pt idx="191">
                  <c:v>1148185.176884463</c:v>
                </c:pt>
                <c:pt idx="192">
                  <c:v>1153899.069606592</c:v>
                </c:pt>
                <c:pt idx="193">
                  <c:v>1158516.058570125</c:v>
                </c:pt>
                <c:pt idx="194">
                  <c:v>1161315.006124608</c:v>
                </c:pt>
                <c:pt idx="195">
                  <c:v>1159263.095844169</c:v>
                </c:pt>
                <c:pt idx="196">
                  <c:v>1162475.990181861</c:v>
                </c:pt>
                <c:pt idx="197">
                  <c:v>1161287.749523942</c:v>
                </c:pt>
                <c:pt idx="198">
                  <c:v>1165924.58532984</c:v>
                </c:pt>
                <c:pt idx="199">
                  <c:v>1169661.950761427</c:v>
                </c:pt>
                <c:pt idx="200">
                  <c:v>1172447.668685418</c:v>
                </c:pt>
                <c:pt idx="201">
                  <c:v>1179437.752157697</c:v>
                </c:pt>
                <c:pt idx="202">
                  <c:v>1177243.901978709</c:v>
                </c:pt>
                <c:pt idx="203">
                  <c:v>1175641.863366049</c:v>
                </c:pt>
                <c:pt idx="204">
                  <c:v>1176310.997585812</c:v>
                </c:pt>
                <c:pt idx="205">
                  <c:v>1178067.573315609</c:v>
                </c:pt>
                <c:pt idx="206">
                  <c:v>1177923.273180057</c:v>
                </c:pt>
                <c:pt idx="207">
                  <c:v>1183099.58822228</c:v>
                </c:pt>
                <c:pt idx="208">
                  <c:v>1187644.189697657</c:v>
                </c:pt>
                <c:pt idx="209">
                  <c:v>1191673.507334131</c:v>
                </c:pt>
                <c:pt idx="210">
                  <c:v>1192434.531546668</c:v>
                </c:pt>
                <c:pt idx="211">
                  <c:v>1193272.087144552</c:v>
                </c:pt>
                <c:pt idx="212">
                  <c:v>1192390.222539348</c:v>
                </c:pt>
                <c:pt idx="213">
                  <c:v>1190144.078870848</c:v>
                </c:pt>
                <c:pt idx="214">
                  <c:v>1190765.147899001</c:v>
                </c:pt>
                <c:pt idx="215">
                  <c:v>1189369.334245649</c:v>
                </c:pt>
                <c:pt idx="216">
                  <c:v>1193364.200794011</c:v>
                </c:pt>
                <c:pt idx="217">
                  <c:v>1194507.171355997</c:v>
                </c:pt>
                <c:pt idx="218">
                  <c:v>1197065.803789369</c:v>
                </c:pt>
                <c:pt idx="219">
                  <c:v>1195182.967227522</c:v>
                </c:pt>
                <c:pt idx="220">
                  <c:v>1203092.366228547</c:v>
                </c:pt>
                <c:pt idx="221">
                  <c:v>1208127.904841872</c:v>
                </c:pt>
                <c:pt idx="222">
                  <c:v>1208852.329819415</c:v>
                </c:pt>
                <c:pt idx="223">
                  <c:v>1211333.603806004</c:v>
                </c:pt>
                <c:pt idx="224">
                  <c:v>1211203.550136868</c:v>
                </c:pt>
                <c:pt idx="225">
                  <c:v>1212122.561389198</c:v>
                </c:pt>
                <c:pt idx="226">
                  <c:v>1211722.573973991</c:v>
                </c:pt>
                <c:pt idx="227">
                  <c:v>1209985.752299122</c:v>
                </c:pt>
                <c:pt idx="228">
                  <c:v>1210876.889839733</c:v>
                </c:pt>
                <c:pt idx="229">
                  <c:v>1215467.773322565</c:v>
                </c:pt>
                <c:pt idx="230">
                  <c:v>1218585.286418559</c:v>
                </c:pt>
                <c:pt idx="231">
                  <c:v>1212883.949725189</c:v>
                </c:pt>
                <c:pt idx="232">
                  <c:v>1215883.713115573</c:v>
                </c:pt>
                <c:pt idx="233">
                  <c:v>1216077.295966528</c:v>
                </c:pt>
                <c:pt idx="234">
                  <c:v>1217852.507615125</c:v>
                </c:pt>
                <c:pt idx="235">
                  <c:v>1218434.366785035</c:v>
                </c:pt>
                <c:pt idx="236">
                  <c:v>1219372.531137591</c:v>
                </c:pt>
                <c:pt idx="237">
                  <c:v>1221779.055698489</c:v>
                </c:pt>
                <c:pt idx="238">
                  <c:v>1216086.938170422</c:v>
                </c:pt>
                <c:pt idx="239">
                  <c:v>1215802.079399844</c:v>
                </c:pt>
                <c:pt idx="240">
                  <c:v>1215992.088116618</c:v>
                </c:pt>
                <c:pt idx="241">
                  <c:v>1219038.754287338</c:v>
                </c:pt>
                <c:pt idx="242">
                  <c:v>1218919.962856892</c:v>
                </c:pt>
                <c:pt idx="243">
                  <c:v>1218400.806009454</c:v>
                </c:pt>
                <c:pt idx="244">
                  <c:v>1218070.457424617</c:v>
                </c:pt>
                <c:pt idx="245">
                  <c:v>1222179.786645481</c:v>
                </c:pt>
                <c:pt idx="246">
                  <c:v>1217704.108463585</c:v>
                </c:pt>
                <c:pt idx="247">
                  <c:v>1221657.434491798</c:v>
                </c:pt>
                <c:pt idx="248">
                  <c:v>1223733.477921275</c:v>
                </c:pt>
                <c:pt idx="249">
                  <c:v>1216475.873491718</c:v>
                </c:pt>
                <c:pt idx="250">
                  <c:v>1221624.042957545</c:v>
                </c:pt>
                <c:pt idx="251">
                  <c:v>1221613.376447151</c:v>
                </c:pt>
                <c:pt idx="252">
                  <c:v>1221903.090856466</c:v>
                </c:pt>
                <c:pt idx="253">
                  <c:v>1223257.88185476</c:v>
                </c:pt>
                <c:pt idx="254">
                  <c:v>1223418.895394314</c:v>
                </c:pt>
                <c:pt idx="255">
                  <c:v>1220879.623360964</c:v>
                </c:pt>
                <c:pt idx="256">
                  <c:v>1218834.424640874</c:v>
                </c:pt>
                <c:pt idx="257">
                  <c:v>1225381.506457075</c:v>
                </c:pt>
                <c:pt idx="258">
                  <c:v>1222436.322807752</c:v>
                </c:pt>
                <c:pt idx="259">
                  <c:v>1222559.495211232</c:v>
                </c:pt>
                <c:pt idx="260">
                  <c:v>1223065.326497254</c:v>
                </c:pt>
                <c:pt idx="261">
                  <c:v>1227070.925846598</c:v>
                </c:pt>
                <c:pt idx="262">
                  <c:v>1225380.108312474</c:v>
                </c:pt>
                <c:pt idx="263">
                  <c:v>1224209.24800256</c:v>
                </c:pt>
                <c:pt idx="264">
                  <c:v>1224717.001067287</c:v>
                </c:pt>
                <c:pt idx="265">
                  <c:v>1225743.9447364</c:v>
                </c:pt>
                <c:pt idx="266">
                  <c:v>1222707.656699557</c:v>
                </c:pt>
                <c:pt idx="267">
                  <c:v>1227381.460106921</c:v>
                </c:pt>
                <c:pt idx="268">
                  <c:v>1223721.484466392</c:v>
                </c:pt>
                <c:pt idx="269">
                  <c:v>1220324.564587885</c:v>
                </c:pt>
                <c:pt idx="270">
                  <c:v>1227270.292188831</c:v>
                </c:pt>
                <c:pt idx="271">
                  <c:v>1224360.934039724</c:v>
                </c:pt>
                <c:pt idx="272">
                  <c:v>1224137.464119803</c:v>
                </c:pt>
                <c:pt idx="273">
                  <c:v>1224525.504998611</c:v>
                </c:pt>
                <c:pt idx="274">
                  <c:v>1225774.16312585</c:v>
                </c:pt>
                <c:pt idx="275">
                  <c:v>1223800.399705984</c:v>
                </c:pt>
                <c:pt idx="276">
                  <c:v>1225419.398383864</c:v>
                </c:pt>
                <c:pt idx="277">
                  <c:v>1225499.574186566</c:v>
                </c:pt>
                <c:pt idx="278">
                  <c:v>1225676.088051247</c:v>
                </c:pt>
                <c:pt idx="279">
                  <c:v>1224954.885906187</c:v>
                </c:pt>
                <c:pt idx="280">
                  <c:v>1228754.869727001</c:v>
                </c:pt>
                <c:pt idx="281">
                  <c:v>1227072.644267571</c:v>
                </c:pt>
                <c:pt idx="282">
                  <c:v>1224898.074481597</c:v>
                </c:pt>
                <c:pt idx="283">
                  <c:v>1224076.572149031</c:v>
                </c:pt>
                <c:pt idx="284">
                  <c:v>1223764.91809863</c:v>
                </c:pt>
                <c:pt idx="285">
                  <c:v>1226378.797220595</c:v>
                </c:pt>
                <c:pt idx="286">
                  <c:v>1222920.76778995</c:v>
                </c:pt>
                <c:pt idx="287">
                  <c:v>1222518.018052107</c:v>
                </c:pt>
                <c:pt idx="288">
                  <c:v>1222812.344421488</c:v>
                </c:pt>
                <c:pt idx="289">
                  <c:v>1221807.225137408</c:v>
                </c:pt>
                <c:pt idx="290">
                  <c:v>1223168.270114909</c:v>
                </c:pt>
                <c:pt idx="291">
                  <c:v>1223475.537319684</c:v>
                </c:pt>
                <c:pt idx="292">
                  <c:v>1222963.066228902</c:v>
                </c:pt>
                <c:pt idx="293">
                  <c:v>1223132.667263043</c:v>
                </c:pt>
                <c:pt idx="294">
                  <c:v>1223923.342745484</c:v>
                </c:pt>
                <c:pt idx="295">
                  <c:v>1223893.383180802</c:v>
                </c:pt>
                <c:pt idx="296">
                  <c:v>1225476.697839999</c:v>
                </c:pt>
                <c:pt idx="297">
                  <c:v>1225967.676281361</c:v>
                </c:pt>
                <c:pt idx="298">
                  <c:v>1226123.797799063</c:v>
                </c:pt>
                <c:pt idx="299">
                  <c:v>1227976.902963161</c:v>
                </c:pt>
                <c:pt idx="300">
                  <c:v>1224985.961705983</c:v>
                </c:pt>
                <c:pt idx="301">
                  <c:v>1224273.340159067</c:v>
                </c:pt>
                <c:pt idx="302">
                  <c:v>1224175.746638238</c:v>
                </c:pt>
                <c:pt idx="303">
                  <c:v>1227920.673299176</c:v>
                </c:pt>
                <c:pt idx="304">
                  <c:v>1225101.553111063</c:v>
                </c:pt>
                <c:pt idx="305">
                  <c:v>1225823.145133597</c:v>
                </c:pt>
                <c:pt idx="306">
                  <c:v>1227285.026905962</c:v>
                </c:pt>
                <c:pt idx="307">
                  <c:v>1226189.08546684</c:v>
                </c:pt>
                <c:pt idx="308">
                  <c:v>1227513.915677168</c:v>
                </c:pt>
                <c:pt idx="309">
                  <c:v>1226557.777107363</c:v>
                </c:pt>
                <c:pt idx="310">
                  <c:v>1226110.685393469</c:v>
                </c:pt>
                <c:pt idx="311">
                  <c:v>1226139.292304292</c:v>
                </c:pt>
                <c:pt idx="312">
                  <c:v>1226799.548826341</c:v>
                </c:pt>
                <c:pt idx="313">
                  <c:v>1227954.537911017</c:v>
                </c:pt>
                <c:pt idx="314">
                  <c:v>1226830.035235956</c:v>
                </c:pt>
                <c:pt idx="315">
                  <c:v>1226437.562760965</c:v>
                </c:pt>
                <c:pt idx="316">
                  <c:v>1225373.367569885</c:v>
                </c:pt>
                <c:pt idx="317">
                  <c:v>1226233.8388602</c:v>
                </c:pt>
                <c:pt idx="318">
                  <c:v>1227302.402226361</c:v>
                </c:pt>
                <c:pt idx="319">
                  <c:v>1227103.167457364</c:v>
                </c:pt>
                <c:pt idx="320">
                  <c:v>1228471.510595873</c:v>
                </c:pt>
                <c:pt idx="321">
                  <c:v>1226519.061794254</c:v>
                </c:pt>
                <c:pt idx="322">
                  <c:v>1228298.388372133</c:v>
                </c:pt>
                <c:pt idx="323">
                  <c:v>1227272.059408802</c:v>
                </c:pt>
                <c:pt idx="324">
                  <c:v>1226846.709338121</c:v>
                </c:pt>
                <c:pt idx="325">
                  <c:v>1226799.041412568</c:v>
                </c:pt>
                <c:pt idx="326">
                  <c:v>1228088.535735563</c:v>
                </c:pt>
                <c:pt idx="327">
                  <c:v>1227710.897650079</c:v>
                </c:pt>
                <c:pt idx="328">
                  <c:v>1228458.366051186</c:v>
                </c:pt>
                <c:pt idx="329">
                  <c:v>1228971.027943755</c:v>
                </c:pt>
                <c:pt idx="330">
                  <c:v>1228821.216104699</c:v>
                </c:pt>
                <c:pt idx="331">
                  <c:v>1229444.941821382</c:v>
                </c:pt>
                <c:pt idx="332">
                  <c:v>1229701.141188941</c:v>
                </c:pt>
                <c:pt idx="333">
                  <c:v>1230345.403031422</c:v>
                </c:pt>
                <c:pt idx="334">
                  <c:v>1230316.87616415</c:v>
                </c:pt>
                <c:pt idx="335">
                  <c:v>1230614.99610864</c:v>
                </c:pt>
                <c:pt idx="336">
                  <c:v>1230867.220106927</c:v>
                </c:pt>
                <c:pt idx="337">
                  <c:v>1230168.274369558</c:v>
                </c:pt>
                <c:pt idx="338">
                  <c:v>1230641.337720808</c:v>
                </c:pt>
                <c:pt idx="339">
                  <c:v>1229678.65362397</c:v>
                </c:pt>
                <c:pt idx="340">
                  <c:v>1229814.825908798</c:v>
                </c:pt>
                <c:pt idx="341">
                  <c:v>1229732.631505165</c:v>
                </c:pt>
                <c:pt idx="342">
                  <c:v>1231071.345033407</c:v>
                </c:pt>
                <c:pt idx="343">
                  <c:v>1230699.796261577</c:v>
                </c:pt>
                <c:pt idx="344">
                  <c:v>1230805.339234584</c:v>
                </c:pt>
                <c:pt idx="345">
                  <c:v>1230381.490373963</c:v>
                </c:pt>
                <c:pt idx="346">
                  <c:v>1230796.996310403</c:v>
                </c:pt>
                <c:pt idx="347">
                  <c:v>1230442.480068899</c:v>
                </c:pt>
                <c:pt idx="348">
                  <c:v>1231008.71805996</c:v>
                </c:pt>
                <c:pt idx="349">
                  <c:v>1230437.64988996</c:v>
                </c:pt>
                <c:pt idx="350">
                  <c:v>1231042.164052989</c:v>
                </c:pt>
                <c:pt idx="351">
                  <c:v>1231567.024633706</c:v>
                </c:pt>
                <c:pt idx="352">
                  <c:v>1232058.112811741</c:v>
                </c:pt>
                <c:pt idx="353">
                  <c:v>1231306.720454378</c:v>
                </c:pt>
                <c:pt idx="354">
                  <c:v>1231300.768671815</c:v>
                </c:pt>
                <c:pt idx="355">
                  <c:v>1231868.229616878</c:v>
                </c:pt>
                <c:pt idx="356">
                  <c:v>1232006.152304886</c:v>
                </c:pt>
                <c:pt idx="357">
                  <c:v>1232093.234576513</c:v>
                </c:pt>
                <c:pt idx="358">
                  <c:v>1231952.620995558</c:v>
                </c:pt>
                <c:pt idx="359">
                  <c:v>1231314.580283332</c:v>
                </c:pt>
                <c:pt idx="360">
                  <c:v>1231765.7538649</c:v>
                </c:pt>
                <c:pt idx="361">
                  <c:v>1231692.070418374</c:v>
                </c:pt>
                <c:pt idx="362">
                  <c:v>1231840.874406748</c:v>
                </c:pt>
                <c:pt idx="363">
                  <c:v>1232195.023593858</c:v>
                </c:pt>
                <c:pt idx="364">
                  <c:v>1232277.049847637</c:v>
                </c:pt>
                <c:pt idx="365">
                  <c:v>1232144.454928109</c:v>
                </c:pt>
                <c:pt idx="366">
                  <c:v>1232906.308647287</c:v>
                </c:pt>
                <c:pt idx="367">
                  <c:v>1232804.064671881</c:v>
                </c:pt>
                <c:pt idx="368">
                  <c:v>1232505.027490834</c:v>
                </c:pt>
                <c:pt idx="369">
                  <c:v>1233515.673909167</c:v>
                </c:pt>
                <c:pt idx="370">
                  <c:v>1233638.012286842</c:v>
                </c:pt>
                <c:pt idx="371">
                  <c:v>1233272.69517188</c:v>
                </c:pt>
                <c:pt idx="372">
                  <c:v>1233542.348936976</c:v>
                </c:pt>
                <c:pt idx="373">
                  <c:v>1233460.713742155</c:v>
                </c:pt>
                <c:pt idx="374">
                  <c:v>1233466.26711249</c:v>
                </c:pt>
                <c:pt idx="375">
                  <c:v>1233000.94462613</c:v>
                </c:pt>
                <c:pt idx="376">
                  <c:v>1233586.058504994</c:v>
                </c:pt>
                <c:pt idx="377">
                  <c:v>1234025.151104278</c:v>
                </c:pt>
                <c:pt idx="378">
                  <c:v>1233427.76061473</c:v>
                </c:pt>
                <c:pt idx="379">
                  <c:v>1233563.437882033</c:v>
                </c:pt>
                <c:pt idx="380">
                  <c:v>1233641.924963972</c:v>
                </c:pt>
                <c:pt idx="381">
                  <c:v>1233428.491030386</c:v>
                </c:pt>
                <c:pt idx="382">
                  <c:v>1233585.073498457</c:v>
                </c:pt>
                <c:pt idx="383">
                  <c:v>1233570.469178927</c:v>
                </c:pt>
                <c:pt idx="384">
                  <c:v>1233504.588668498</c:v>
                </c:pt>
                <c:pt idx="385">
                  <c:v>1233059.608354205</c:v>
                </c:pt>
                <c:pt idx="386">
                  <c:v>1233465.131513341</c:v>
                </c:pt>
                <c:pt idx="387">
                  <c:v>1232872.378163416</c:v>
                </c:pt>
                <c:pt idx="388">
                  <c:v>1233383.713732029</c:v>
                </c:pt>
                <c:pt idx="389">
                  <c:v>1233486.259897511</c:v>
                </c:pt>
                <c:pt idx="390">
                  <c:v>1233592.244423628</c:v>
                </c:pt>
                <c:pt idx="391">
                  <c:v>1233395.294102821</c:v>
                </c:pt>
                <c:pt idx="392">
                  <c:v>1233327.306594714</c:v>
                </c:pt>
                <c:pt idx="393">
                  <c:v>1233198.893438767</c:v>
                </c:pt>
                <c:pt idx="394">
                  <c:v>1233315.720234165</c:v>
                </c:pt>
                <c:pt idx="395">
                  <c:v>1233458.604187006</c:v>
                </c:pt>
                <c:pt idx="396">
                  <c:v>1233241.995099844</c:v>
                </c:pt>
                <c:pt idx="397">
                  <c:v>1233194.853698255</c:v>
                </c:pt>
                <c:pt idx="398">
                  <c:v>1232999.339492058</c:v>
                </c:pt>
                <c:pt idx="399">
                  <c:v>1233163.117113537</c:v>
                </c:pt>
                <c:pt idx="400">
                  <c:v>1233044.532969131</c:v>
                </c:pt>
                <c:pt idx="401">
                  <c:v>1233159.504349267</c:v>
                </c:pt>
                <c:pt idx="402">
                  <c:v>1233042.169482133</c:v>
                </c:pt>
                <c:pt idx="403">
                  <c:v>1232910.886765392</c:v>
                </c:pt>
                <c:pt idx="404">
                  <c:v>1233047.526047628</c:v>
                </c:pt>
                <c:pt idx="405">
                  <c:v>1233460.860400412</c:v>
                </c:pt>
                <c:pt idx="406">
                  <c:v>1233179.056286001</c:v>
                </c:pt>
                <c:pt idx="407">
                  <c:v>1233333.353132319</c:v>
                </c:pt>
                <c:pt idx="408">
                  <c:v>1233456.972915723</c:v>
                </c:pt>
                <c:pt idx="409">
                  <c:v>1233329.364770611</c:v>
                </c:pt>
                <c:pt idx="410">
                  <c:v>1233431.835028524</c:v>
                </c:pt>
                <c:pt idx="411">
                  <c:v>1233447.411057825</c:v>
                </c:pt>
                <c:pt idx="412">
                  <c:v>1233251.320697952</c:v>
                </c:pt>
                <c:pt idx="413">
                  <c:v>1233596.768983885</c:v>
                </c:pt>
                <c:pt idx="414">
                  <c:v>1233552.257929092</c:v>
                </c:pt>
                <c:pt idx="415">
                  <c:v>1233527.856507028</c:v>
                </c:pt>
                <c:pt idx="416">
                  <c:v>1233535.264193267</c:v>
                </c:pt>
                <c:pt idx="417">
                  <c:v>1233391.116697713</c:v>
                </c:pt>
                <c:pt idx="418">
                  <c:v>1233525.478008453</c:v>
                </c:pt>
                <c:pt idx="419">
                  <c:v>1233363.027099956</c:v>
                </c:pt>
                <c:pt idx="420">
                  <c:v>1233525.464794573</c:v>
                </c:pt>
                <c:pt idx="421">
                  <c:v>1233257.919980028</c:v>
                </c:pt>
                <c:pt idx="422">
                  <c:v>1233515.271853359</c:v>
                </c:pt>
                <c:pt idx="423">
                  <c:v>1233350.512950608</c:v>
                </c:pt>
                <c:pt idx="424">
                  <c:v>1233630.869402057</c:v>
                </c:pt>
                <c:pt idx="425">
                  <c:v>1233389.821610284</c:v>
                </c:pt>
                <c:pt idx="426">
                  <c:v>1233429.313744041</c:v>
                </c:pt>
                <c:pt idx="427">
                  <c:v>1233427.604785579</c:v>
                </c:pt>
                <c:pt idx="428">
                  <c:v>1233394.267758163</c:v>
                </c:pt>
                <c:pt idx="429">
                  <c:v>1233460.910487697</c:v>
                </c:pt>
                <c:pt idx="430">
                  <c:v>1233492.02787295</c:v>
                </c:pt>
                <c:pt idx="431">
                  <c:v>1233541.502701771</c:v>
                </c:pt>
                <c:pt idx="432">
                  <c:v>1233500.624632528</c:v>
                </c:pt>
                <c:pt idx="433">
                  <c:v>1233499.795824012</c:v>
                </c:pt>
                <c:pt idx="434">
                  <c:v>1233580.667763557</c:v>
                </c:pt>
                <c:pt idx="435">
                  <c:v>1233635.658827423</c:v>
                </c:pt>
                <c:pt idx="436">
                  <c:v>1233672.022327306</c:v>
                </c:pt>
                <c:pt idx="437">
                  <c:v>1233535.701566034</c:v>
                </c:pt>
                <c:pt idx="438">
                  <c:v>1233617.935445186</c:v>
                </c:pt>
                <c:pt idx="439">
                  <c:v>1233559.951919957</c:v>
                </c:pt>
                <c:pt idx="440">
                  <c:v>1233820.333430567</c:v>
                </c:pt>
                <c:pt idx="441">
                  <c:v>1233826.54397735</c:v>
                </c:pt>
                <c:pt idx="442">
                  <c:v>1233689.909265138</c:v>
                </c:pt>
                <c:pt idx="443">
                  <c:v>1233822.637711152</c:v>
                </c:pt>
                <c:pt idx="444">
                  <c:v>1233746.137482898</c:v>
                </c:pt>
                <c:pt idx="445">
                  <c:v>1233817.458652239</c:v>
                </c:pt>
                <c:pt idx="446">
                  <c:v>1233879.408710538</c:v>
                </c:pt>
                <c:pt idx="447">
                  <c:v>1233921.093486903</c:v>
                </c:pt>
                <c:pt idx="448">
                  <c:v>1233976.549084886</c:v>
                </c:pt>
                <c:pt idx="449">
                  <c:v>1233926.076200344</c:v>
                </c:pt>
                <c:pt idx="450">
                  <c:v>1233943.149436005</c:v>
                </c:pt>
                <c:pt idx="451">
                  <c:v>1233868.98575757</c:v>
                </c:pt>
                <c:pt idx="452">
                  <c:v>1233983.835906433</c:v>
                </c:pt>
                <c:pt idx="453">
                  <c:v>1233859.945337242</c:v>
                </c:pt>
                <c:pt idx="454">
                  <c:v>1233795.185698174</c:v>
                </c:pt>
                <c:pt idx="455">
                  <c:v>1233883.66534746</c:v>
                </c:pt>
                <c:pt idx="456">
                  <c:v>1234001.897124665</c:v>
                </c:pt>
                <c:pt idx="457">
                  <c:v>1233785.491505535</c:v>
                </c:pt>
                <c:pt idx="458">
                  <c:v>1233801.738241894</c:v>
                </c:pt>
                <c:pt idx="459">
                  <c:v>1233837.8786733</c:v>
                </c:pt>
                <c:pt idx="460">
                  <c:v>1233854.779036303</c:v>
                </c:pt>
                <c:pt idx="461">
                  <c:v>1233712.733837042</c:v>
                </c:pt>
                <c:pt idx="462">
                  <c:v>1233857.688641528</c:v>
                </c:pt>
                <c:pt idx="463">
                  <c:v>1233825.649641608</c:v>
                </c:pt>
                <c:pt idx="464">
                  <c:v>1233848.054619004</c:v>
                </c:pt>
                <c:pt idx="465">
                  <c:v>1233800.430684642</c:v>
                </c:pt>
                <c:pt idx="466">
                  <c:v>1233788.249755793</c:v>
                </c:pt>
                <c:pt idx="467">
                  <c:v>1233825.729454113</c:v>
                </c:pt>
                <c:pt idx="468">
                  <c:v>1233847.379417131</c:v>
                </c:pt>
                <c:pt idx="469">
                  <c:v>1233814.83757056</c:v>
                </c:pt>
                <c:pt idx="470">
                  <c:v>1233808.150428631</c:v>
                </c:pt>
                <c:pt idx="471">
                  <c:v>1233888.220790941</c:v>
                </c:pt>
                <c:pt idx="472">
                  <c:v>1233868.633211417</c:v>
                </c:pt>
                <c:pt idx="473">
                  <c:v>1233902.834377239</c:v>
                </c:pt>
                <c:pt idx="474">
                  <c:v>1233940.731148867</c:v>
                </c:pt>
                <c:pt idx="475">
                  <c:v>1233943.45093726</c:v>
                </c:pt>
                <c:pt idx="476">
                  <c:v>1233907.776510135</c:v>
                </c:pt>
                <c:pt idx="477">
                  <c:v>1233959.690802303</c:v>
                </c:pt>
                <c:pt idx="478">
                  <c:v>1233867.082859808</c:v>
                </c:pt>
                <c:pt idx="479">
                  <c:v>1233925.691624593</c:v>
                </c:pt>
                <c:pt idx="480">
                  <c:v>1233936.417916109</c:v>
                </c:pt>
                <c:pt idx="481">
                  <c:v>1233896.564583679</c:v>
                </c:pt>
                <c:pt idx="482">
                  <c:v>1233949.53553908</c:v>
                </c:pt>
                <c:pt idx="483">
                  <c:v>1233882.16559127</c:v>
                </c:pt>
                <c:pt idx="484">
                  <c:v>1233901.830081475</c:v>
                </c:pt>
                <c:pt idx="485">
                  <c:v>1233894.559217516</c:v>
                </c:pt>
                <c:pt idx="486">
                  <c:v>1233881.176112629</c:v>
                </c:pt>
                <c:pt idx="487">
                  <c:v>1233896.231037918</c:v>
                </c:pt>
                <c:pt idx="488">
                  <c:v>1233896.453011292</c:v>
                </c:pt>
                <c:pt idx="489">
                  <c:v>1233860.518820384</c:v>
                </c:pt>
                <c:pt idx="490">
                  <c:v>1233851.389250712</c:v>
                </c:pt>
                <c:pt idx="491">
                  <c:v>1233865.757749196</c:v>
                </c:pt>
                <c:pt idx="492">
                  <c:v>1233875.628058243</c:v>
                </c:pt>
                <c:pt idx="493">
                  <c:v>1233882.135492729</c:v>
                </c:pt>
                <c:pt idx="494">
                  <c:v>1233883.229814914</c:v>
                </c:pt>
                <c:pt idx="495">
                  <c:v>1233872.628542209</c:v>
                </c:pt>
                <c:pt idx="496">
                  <c:v>1233879.128513609</c:v>
                </c:pt>
                <c:pt idx="497">
                  <c:v>1233875.034529888</c:v>
                </c:pt>
                <c:pt idx="498">
                  <c:v>1233861.716578512</c:v>
                </c:pt>
                <c:pt idx="499">
                  <c:v>1233865.865998122</c:v>
                </c:pt>
                <c:pt idx="500">
                  <c:v>1233889.849055944</c:v>
                </c:pt>
                <c:pt idx="501">
                  <c:v>1233878.243676313</c:v>
                </c:pt>
                <c:pt idx="502">
                  <c:v>1233960.538869117</c:v>
                </c:pt>
                <c:pt idx="503">
                  <c:v>1233957.842412923</c:v>
                </c:pt>
                <c:pt idx="504">
                  <c:v>1233980.625121928</c:v>
                </c:pt>
                <c:pt idx="505">
                  <c:v>1233973.951350226</c:v>
                </c:pt>
                <c:pt idx="506">
                  <c:v>1233968.320998099</c:v>
                </c:pt>
                <c:pt idx="507">
                  <c:v>1233953.720775225</c:v>
                </c:pt>
                <c:pt idx="508">
                  <c:v>1234001.028046165</c:v>
                </c:pt>
                <c:pt idx="509">
                  <c:v>1233988.978082181</c:v>
                </c:pt>
                <c:pt idx="510">
                  <c:v>1234012.504887476</c:v>
                </c:pt>
                <c:pt idx="511">
                  <c:v>1233995.177297541</c:v>
                </c:pt>
                <c:pt idx="512">
                  <c:v>1234012.843103612</c:v>
                </c:pt>
                <c:pt idx="513">
                  <c:v>1233991.095386379</c:v>
                </c:pt>
                <c:pt idx="514">
                  <c:v>1234039.566033186</c:v>
                </c:pt>
                <c:pt idx="515">
                  <c:v>1234041.642581637</c:v>
                </c:pt>
                <c:pt idx="516">
                  <c:v>1234045.181675097</c:v>
                </c:pt>
                <c:pt idx="517">
                  <c:v>1234036.431760164</c:v>
                </c:pt>
                <c:pt idx="518">
                  <c:v>1234048.712667481</c:v>
                </c:pt>
                <c:pt idx="519">
                  <c:v>1234034.341239823</c:v>
                </c:pt>
                <c:pt idx="520">
                  <c:v>1234004.850852123</c:v>
                </c:pt>
                <c:pt idx="521">
                  <c:v>1234067.586235464</c:v>
                </c:pt>
                <c:pt idx="522">
                  <c:v>1234031.278640141</c:v>
                </c:pt>
                <c:pt idx="523">
                  <c:v>1234037.497341154</c:v>
                </c:pt>
                <c:pt idx="524">
                  <c:v>1234040.491890798</c:v>
                </c:pt>
                <c:pt idx="525">
                  <c:v>1234050.68949993</c:v>
                </c:pt>
                <c:pt idx="526">
                  <c:v>1234052.958013172</c:v>
                </c:pt>
                <c:pt idx="527">
                  <c:v>1234026.326354401</c:v>
                </c:pt>
                <c:pt idx="528">
                  <c:v>1234057.722020011</c:v>
                </c:pt>
                <c:pt idx="529">
                  <c:v>1234055.818356136</c:v>
                </c:pt>
                <c:pt idx="530">
                  <c:v>1234065.565595615</c:v>
                </c:pt>
                <c:pt idx="531">
                  <c:v>1234050.085204142</c:v>
                </c:pt>
                <c:pt idx="532">
                  <c:v>1234033.958628672</c:v>
                </c:pt>
                <c:pt idx="533">
                  <c:v>1234038.725612939</c:v>
                </c:pt>
                <c:pt idx="534">
                  <c:v>1234041.01801142</c:v>
                </c:pt>
                <c:pt idx="535">
                  <c:v>1234085.160094043</c:v>
                </c:pt>
                <c:pt idx="536">
                  <c:v>1234085.392914976</c:v>
                </c:pt>
                <c:pt idx="537">
                  <c:v>1234087.885167789</c:v>
                </c:pt>
                <c:pt idx="538">
                  <c:v>1234123.88569254</c:v>
                </c:pt>
                <c:pt idx="539">
                  <c:v>1234119.661937864</c:v>
                </c:pt>
                <c:pt idx="540">
                  <c:v>1234059.19610024</c:v>
                </c:pt>
                <c:pt idx="541">
                  <c:v>1234084.590793791</c:v>
                </c:pt>
                <c:pt idx="542">
                  <c:v>1234096.335590339</c:v>
                </c:pt>
                <c:pt idx="543">
                  <c:v>1234090.593247606</c:v>
                </c:pt>
                <c:pt idx="544">
                  <c:v>1234062.193811574</c:v>
                </c:pt>
                <c:pt idx="545">
                  <c:v>1234087.788787576</c:v>
                </c:pt>
                <c:pt idx="546">
                  <c:v>1234090.408765037</c:v>
                </c:pt>
                <c:pt idx="547">
                  <c:v>1234090.448173382</c:v>
                </c:pt>
                <c:pt idx="548">
                  <c:v>1234068.81614195</c:v>
                </c:pt>
                <c:pt idx="549">
                  <c:v>1234098.196833642</c:v>
                </c:pt>
                <c:pt idx="550">
                  <c:v>1234087.34636368</c:v>
                </c:pt>
                <c:pt idx="551">
                  <c:v>1234086.5088331</c:v>
                </c:pt>
                <c:pt idx="552">
                  <c:v>1234088.471706412</c:v>
                </c:pt>
                <c:pt idx="553">
                  <c:v>1234060.857719523</c:v>
                </c:pt>
                <c:pt idx="554">
                  <c:v>1234080.966681835</c:v>
                </c:pt>
                <c:pt idx="555">
                  <c:v>1234090.5388378</c:v>
                </c:pt>
                <c:pt idx="556">
                  <c:v>1234093.220915046</c:v>
                </c:pt>
                <c:pt idx="557">
                  <c:v>1234102.119036099</c:v>
                </c:pt>
                <c:pt idx="558">
                  <c:v>1234091.924470742</c:v>
                </c:pt>
                <c:pt idx="559">
                  <c:v>1234098.735896934</c:v>
                </c:pt>
                <c:pt idx="560">
                  <c:v>1234087.458243337</c:v>
                </c:pt>
                <c:pt idx="561">
                  <c:v>1234089.078832702</c:v>
                </c:pt>
                <c:pt idx="562">
                  <c:v>1234077.311714064</c:v>
                </c:pt>
                <c:pt idx="563">
                  <c:v>1234088.041114268</c:v>
                </c:pt>
                <c:pt idx="564">
                  <c:v>1234076.333814415</c:v>
                </c:pt>
                <c:pt idx="565">
                  <c:v>1234074.510166251</c:v>
                </c:pt>
                <c:pt idx="566">
                  <c:v>1234099.173665399</c:v>
                </c:pt>
                <c:pt idx="567">
                  <c:v>1234102.193576038</c:v>
                </c:pt>
                <c:pt idx="568">
                  <c:v>1234106.803198876</c:v>
                </c:pt>
                <c:pt idx="569">
                  <c:v>1234105.341979673</c:v>
                </c:pt>
                <c:pt idx="570">
                  <c:v>1234081.460376491</c:v>
                </c:pt>
                <c:pt idx="571">
                  <c:v>1234103.087886727</c:v>
                </c:pt>
                <c:pt idx="572">
                  <c:v>1234117.880524386</c:v>
                </c:pt>
                <c:pt idx="573">
                  <c:v>1234097.635505155</c:v>
                </c:pt>
                <c:pt idx="574">
                  <c:v>1234103.252959666</c:v>
                </c:pt>
                <c:pt idx="575">
                  <c:v>1234097.353922929</c:v>
                </c:pt>
                <c:pt idx="576">
                  <c:v>1234093.99996152</c:v>
                </c:pt>
                <c:pt idx="577">
                  <c:v>1234105.954829743</c:v>
                </c:pt>
                <c:pt idx="578">
                  <c:v>1234123.64761525</c:v>
                </c:pt>
                <c:pt idx="579">
                  <c:v>1234104.865854691</c:v>
                </c:pt>
                <c:pt idx="580">
                  <c:v>1234096.937150192</c:v>
                </c:pt>
                <c:pt idx="581">
                  <c:v>1234108.786946105</c:v>
                </c:pt>
                <c:pt idx="582">
                  <c:v>1234094.140672503</c:v>
                </c:pt>
                <c:pt idx="583">
                  <c:v>1234096.766040376</c:v>
                </c:pt>
                <c:pt idx="584">
                  <c:v>1234111.421125583</c:v>
                </c:pt>
                <c:pt idx="585">
                  <c:v>1234101.59387769</c:v>
                </c:pt>
                <c:pt idx="586">
                  <c:v>1234088.297120631</c:v>
                </c:pt>
                <c:pt idx="587">
                  <c:v>1234087.348193916</c:v>
                </c:pt>
                <c:pt idx="588">
                  <c:v>1234083.733353061</c:v>
                </c:pt>
                <c:pt idx="589">
                  <c:v>1234090.948043484</c:v>
                </c:pt>
                <c:pt idx="590">
                  <c:v>1234097.387287448</c:v>
                </c:pt>
                <c:pt idx="591">
                  <c:v>1234090.925373184</c:v>
                </c:pt>
                <c:pt idx="592">
                  <c:v>1234096.408534777</c:v>
                </c:pt>
                <c:pt idx="593">
                  <c:v>1234095.944707474</c:v>
                </c:pt>
                <c:pt idx="594">
                  <c:v>1234089.423595857</c:v>
                </c:pt>
                <c:pt idx="595">
                  <c:v>1234087.732761762</c:v>
                </c:pt>
                <c:pt idx="596">
                  <c:v>1234088.780411388</c:v>
                </c:pt>
                <c:pt idx="597">
                  <c:v>1234101.325527535</c:v>
                </c:pt>
                <c:pt idx="598">
                  <c:v>1234119.27547372</c:v>
                </c:pt>
                <c:pt idx="599">
                  <c:v>1234086.436202982</c:v>
                </c:pt>
                <c:pt idx="600">
                  <c:v>1234095.220123981</c:v>
                </c:pt>
                <c:pt idx="601">
                  <c:v>1234101.637153078</c:v>
                </c:pt>
                <c:pt idx="602">
                  <c:v>1234097.184466727</c:v>
                </c:pt>
                <c:pt idx="603">
                  <c:v>1234096.439187524</c:v>
                </c:pt>
                <c:pt idx="604">
                  <c:v>1234094.032205825</c:v>
                </c:pt>
                <c:pt idx="605">
                  <c:v>1234109.878421206</c:v>
                </c:pt>
                <c:pt idx="606">
                  <c:v>1234113.542222824</c:v>
                </c:pt>
                <c:pt idx="607">
                  <c:v>1234111.416184044</c:v>
                </c:pt>
                <c:pt idx="608">
                  <c:v>1234113.255432094</c:v>
                </c:pt>
                <c:pt idx="609">
                  <c:v>1234116.182728483</c:v>
                </c:pt>
                <c:pt idx="610">
                  <c:v>1234117.583704145</c:v>
                </c:pt>
                <c:pt idx="611">
                  <c:v>1234116.492656906</c:v>
                </c:pt>
                <c:pt idx="612">
                  <c:v>1234122.450646245</c:v>
                </c:pt>
                <c:pt idx="613">
                  <c:v>1234125.537706962</c:v>
                </c:pt>
                <c:pt idx="614">
                  <c:v>1234120.803102676</c:v>
                </c:pt>
                <c:pt idx="615">
                  <c:v>1234124.961874258</c:v>
                </c:pt>
                <c:pt idx="616">
                  <c:v>1234127.746545501</c:v>
                </c:pt>
                <c:pt idx="617">
                  <c:v>1234122.917681551</c:v>
                </c:pt>
                <c:pt idx="618">
                  <c:v>1234125.432651332</c:v>
                </c:pt>
                <c:pt idx="619">
                  <c:v>1234126.333166308</c:v>
                </c:pt>
                <c:pt idx="620">
                  <c:v>1234125.821778636</c:v>
                </c:pt>
                <c:pt idx="621">
                  <c:v>1234130.815708179</c:v>
                </c:pt>
                <c:pt idx="622">
                  <c:v>1234131.705776783</c:v>
                </c:pt>
                <c:pt idx="623">
                  <c:v>1234119.959200185</c:v>
                </c:pt>
                <c:pt idx="624">
                  <c:v>1234126.700518909</c:v>
                </c:pt>
                <c:pt idx="625">
                  <c:v>1234132.761881814</c:v>
                </c:pt>
                <c:pt idx="626">
                  <c:v>1234128.620664336</c:v>
                </c:pt>
                <c:pt idx="627">
                  <c:v>1234124.720206728</c:v>
                </c:pt>
                <c:pt idx="628">
                  <c:v>1234126.372211268</c:v>
                </c:pt>
                <c:pt idx="629">
                  <c:v>1234125.891682456</c:v>
                </c:pt>
                <c:pt idx="630">
                  <c:v>1234126.069296006</c:v>
                </c:pt>
                <c:pt idx="631">
                  <c:v>1234118.414534589</c:v>
                </c:pt>
                <c:pt idx="632">
                  <c:v>1234125.468022314</c:v>
                </c:pt>
                <c:pt idx="633">
                  <c:v>1234120.604484874</c:v>
                </c:pt>
                <c:pt idx="634">
                  <c:v>1234120.921104043</c:v>
                </c:pt>
                <c:pt idx="635">
                  <c:v>1234122.289547545</c:v>
                </c:pt>
                <c:pt idx="636">
                  <c:v>1234123.819013988</c:v>
                </c:pt>
                <c:pt idx="637">
                  <c:v>1234121.440227491</c:v>
                </c:pt>
                <c:pt idx="638">
                  <c:v>1234121.498872065</c:v>
                </c:pt>
                <c:pt idx="639">
                  <c:v>1234121.128664527</c:v>
                </c:pt>
                <c:pt idx="640">
                  <c:v>1234122.924428905</c:v>
                </c:pt>
                <c:pt idx="641">
                  <c:v>1234124.130225754</c:v>
                </c:pt>
                <c:pt idx="642">
                  <c:v>1234120.736268677</c:v>
                </c:pt>
                <c:pt idx="643">
                  <c:v>1234126.75257299</c:v>
                </c:pt>
                <c:pt idx="644">
                  <c:v>1234128.206501455</c:v>
                </c:pt>
                <c:pt idx="645">
                  <c:v>1234129.395372062</c:v>
                </c:pt>
                <c:pt idx="646">
                  <c:v>1234129.650893162</c:v>
                </c:pt>
                <c:pt idx="647">
                  <c:v>1234129.852063763</c:v>
                </c:pt>
                <c:pt idx="648">
                  <c:v>1234126.497253299</c:v>
                </c:pt>
                <c:pt idx="649">
                  <c:v>1234125.89408933</c:v>
                </c:pt>
                <c:pt idx="650">
                  <c:v>1234126.962523775</c:v>
                </c:pt>
                <c:pt idx="651">
                  <c:v>1234132.708348566</c:v>
                </c:pt>
                <c:pt idx="652">
                  <c:v>1234132.52116026</c:v>
                </c:pt>
                <c:pt idx="653">
                  <c:v>1234137.135772959</c:v>
                </c:pt>
                <c:pt idx="654">
                  <c:v>1234131.750280737</c:v>
                </c:pt>
                <c:pt idx="655">
                  <c:v>1234132.718592497</c:v>
                </c:pt>
                <c:pt idx="656">
                  <c:v>1234132.562124822</c:v>
                </c:pt>
                <c:pt idx="657">
                  <c:v>1234135.191656788</c:v>
                </c:pt>
                <c:pt idx="658">
                  <c:v>1234134.028737092</c:v>
                </c:pt>
                <c:pt idx="659">
                  <c:v>1234134.304977318</c:v>
                </c:pt>
                <c:pt idx="660">
                  <c:v>1234134.39136141</c:v>
                </c:pt>
                <c:pt idx="661">
                  <c:v>1234129.115575092</c:v>
                </c:pt>
                <c:pt idx="662">
                  <c:v>1234137.180969391</c:v>
                </c:pt>
                <c:pt idx="663">
                  <c:v>1234133.055205296</c:v>
                </c:pt>
                <c:pt idx="664">
                  <c:v>1234133.084733954</c:v>
                </c:pt>
                <c:pt idx="665">
                  <c:v>1234133.474785187</c:v>
                </c:pt>
                <c:pt idx="666">
                  <c:v>1234134.18004318</c:v>
                </c:pt>
                <c:pt idx="667">
                  <c:v>1234133.103402079</c:v>
                </c:pt>
                <c:pt idx="668">
                  <c:v>1234133.502772646</c:v>
                </c:pt>
                <c:pt idx="669">
                  <c:v>1234132.435220184</c:v>
                </c:pt>
                <c:pt idx="670">
                  <c:v>1234133.766772835</c:v>
                </c:pt>
                <c:pt idx="671">
                  <c:v>1234133.281570374</c:v>
                </c:pt>
                <c:pt idx="672">
                  <c:v>1234133.697890917</c:v>
                </c:pt>
                <c:pt idx="673">
                  <c:v>1234134.290418942</c:v>
                </c:pt>
                <c:pt idx="674">
                  <c:v>1234134.410108077</c:v>
                </c:pt>
                <c:pt idx="675">
                  <c:v>1234133.601630534</c:v>
                </c:pt>
                <c:pt idx="676">
                  <c:v>1234132.561590738</c:v>
                </c:pt>
                <c:pt idx="677">
                  <c:v>1234132.750095015</c:v>
                </c:pt>
                <c:pt idx="678">
                  <c:v>1234132.392631867</c:v>
                </c:pt>
                <c:pt idx="679">
                  <c:v>1234132.926378038</c:v>
                </c:pt>
                <c:pt idx="680">
                  <c:v>1234135.843398218</c:v>
                </c:pt>
                <c:pt idx="681">
                  <c:v>1234132.556734095</c:v>
                </c:pt>
                <c:pt idx="682">
                  <c:v>1234132.243395117</c:v>
                </c:pt>
                <c:pt idx="683">
                  <c:v>1234132.789805561</c:v>
                </c:pt>
                <c:pt idx="684">
                  <c:v>1234130.031930699</c:v>
                </c:pt>
                <c:pt idx="685">
                  <c:v>1234132.676473385</c:v>
                </c:pt>
                <c:pt idx="686">
                  <c:v>1234130.893300883</c:v>
                </c:pt>
                <c:pt idx="687">
                  <c:v>1234133.778683709</c:v>
                </c:pt>
                <c:pt idx="688">
                  <c:v>1234132.934200614</c:v>
                </c:pt>
                <c:pt idx="689">
                  <c:v>1234131.535434339</c:v>
                </c:pt>
                <c:pt idx="690">
                  <c:v>1234131.216901565</c:v>
                </c:pt>
                <c:pt idx="691">
                  <c:v>1234130.826952571</c:v>
                </c:pt>
                <c:pt idx="692">
                  <c:v>1234131.196542317</c:v>
                </c:pt>
                <c:pt idx="693">
                  <c:v>1234130.94469289</c:v>
                </c:pt>
                <c:pt idx="694">
                  <c:v>1234131.549372621</c:v>
                </c:pt>
                <c:pt idx="695">
                  <c:v>1234130.350565809</c:v>
                </c:pt>
                <c:pt idx="696">
                  <c:v>1234129.629374413</c:v>
                </c:pt>
                <c:pt idx="697">
                  <c:v>1234131.954380967</c:v>
                </c:pt>
                <c:pt idx="698">
                  <c:v>1234132.280330557</c:v>
                </c:pt>
                <c:pt idx="699">
                  <c:v>1234133.86919171</c:v>
                </c:pt>
                <c:pt idx="700">
                  <c:v>1234132.287092282</c:v>
                </c:pt>
                <c:pt idx="701">
                  <c:v>1234132.754492803</c:v>
                </c:pt>
                <c:pt idx="702">
                  <c:v>1234132.423863491</c:v>
                </c:pt>
                <c:pt idx="703">
                  <c:v>1234131.274500945</c:v>
                </c:pt>
                <c:pt idx="704">
                  <c:v>1234132.300594681</c:v>
                </c:pt>
                <c:pt idx="705">
                  <c:v>1234131.515809122</c:v>
                </c:pt>
                <c:pt idx="706">
                  <c:v>1234131.557513226</c:v>
                </c:pt>
                <c:pt idx="707">
                  <c:v>1234131.519677001</c:v>
                </c:pt>
                <c:pt idx="708">
                  <c:v>1234131.195722027</c:v>
                </c:pt>
                <c:pt idx="709">
                  <c:v>1234131.516880516</c:v>
                </c:pt>
                <c:pt idx="710">
                  <c:v>1234131.657040286</c:v>
                </c:pt>
                <c:pt idx="711">
                  <c:v>1234132.433993415</c:v>
                </c:pt>
                <c:pt idx="712">
                  <c:v>1234133.017758237</c:v>
                </c:pt>
                <c:pt idx="713">
                  <c:v>1234132.632110334</c:v>
                </c:pt>
                <c:pt idx="714">
                  <c:v>1234132.307056038</c:v>
                </c:pt>
                <c:pt idx="715">
                  <c:v>1234131.600864756</c:v>
                </c:pt>
                <c:pt idx="716">
                  <c:v>1234132.854552281</c:v>
                </c:pt>
                <c:pt idx="717">
                  <c:v>1234133.375528422</c:v>
                </c:pt>
                <c:pt idx="718">
                  <c:v>1234132.684696367</c:v>
                </c:pt>
                <c:pt idx="719">
                  <c:v>1234132.513640554</c:v>
                </c:pt>
                <c:pt idx="720">
                  <c:v>1234133.052284576</c:v>
                </c:pt>
                <c:pt idx="721">
                  <c:v>1234133.05493463</c:v>
                </c:pt>
                <c:pt idx="722">
                  <c:v>1234133.251566348</c:v>
                </c:pt>
                <c:pt idx="723">
                  <c:v>1234132.664410029</c:v>
                </c:pt>
                <c:pt idx="724">
                  <c:v>1234133.460204498</c:v>
                </c:pt>
                <c:pt idx="725">
                  <c:v>1234133.289114547</c:v>
                </c:pt>
                <c:pt idx="726">
                  <c:v>1234132.912409517</c:v>
                </c:pt>
                <c:pt idx="727">
                  <c:v>1234133.00310922</c:v>
                </c:pt>
                <c:pt idx="728">
                  <c:v>1234133.811984863</c:v>
                </c:pt>
                <c:pt idx="729">
                  <c:v>1234133.245683576</c:v>
                </c:pt>
                <c:pt idx="730">
                  <c:v>1234133.802736482</c:v>
                </c:pt>
                <c:pt idx="731">
                  <c:v>1234133.567430624</c:v>
                </c:pt>
                <c:pt idx="732">
                  <c:v>1234132.526633182</c:v>
                </c:pt>
                <c:pt idx="733">
                  <c:v>1234133.596617638</c:v>
                </c:pt>
                <c:pt idx="734">
                  <c:v>1234133.391305369</c:v>
                </c:pt>
                <c:pt idx="735">
                  <c:v>1234134.751355745</c:v>
                </c:pt>
                <c:pt idx="736">
                  <c:v>1234135.106816982</c:v>
                </c:pt>
                <c:pt idx="737">
                  <c:v>1234135.639082295</c:v>
                </c:pt>
                <c:pt idx="738">
                  <c:v>1234135.032902926</c:v>
                </c:pt>
                <c:pt idx="739">
                  <c:v>1234136.068631051</c:v>
                </c:pt>
                <c:pt idx="740">
                  <c:v>1234135.0415715</c:v>
                </c:pt>
                <c:pt idx="741">
                  <c:v>1234135.672874561</c:v>
                </c:pt>
                <c:pt idx="742">
                  <c:v>1234134.615616179</c:v>
                </c:pt>
                <c:pt idx="743">
                  <c:v>1234135.455756697</c:v>
                </c:pt>
                <c:pt idx="744">
                  <c:v>1234135.045047554</c:v>
                </c:pt>
                <c:pt idx="745">
                  <c:v>1234135.065956628</c:v>
                </c:pt>
                <c:pt idx="746">
                  <c:v>1234134.890241338</c:v>
                </c:pt>
                <c:pt idx="747">
                  <c:v>1234135.129325469</c:v>
                </c:pt>
                <c:pt idx="748">
                  <c:v>1234135.294851954</c:v>
                </c:pt>
                <c:pt idx="749">
                  <c:v>1234135.589304982</c:v>
                </c:pt>
                <c:pt idx="750">
                  <c:v>1234135.067778972</c:v>
                </c:pt>
                <c:pt idx="751">
                  <c:v>1234134.872552623</c:v>
                </c:pt>
                <c:pt idx="752">
                  <c:v>1234134.569027403</c:v>
                </c:pt>
                <c:pt idx="753">
                  <c:v>1234134.773412655</c:v>
                </c:pt>
                <c:pt idx="754">
                  <c:v>1234134.173292937</c:v>
                </c:pt>
                <c:pt idx="755">
                  <c:v>1234134.074250036</c:v>
                </c:pt>
                <c:pt idx="756">
                  <c:v>1234134.532477496</c:v>
                </c:pt>
                <c:pt idx="757">
                  <c:v>1234134.696790283</c:v>
                </c:pt>
                <c:pt idx="758">
                  <c:v>1234134.957015608</c:v>
                </c:pt>
                <c:pt idx="759">
                  <c:v>1234134.956817124</c:v>
                </c:pt>
                <c:pt idx="760">
                  <c:v>1234134.996372177</c:v>
                </c:pt>
                <c:pt idx="761">
                  <c:v>1234135.090178741</c:v>
                </c:pt>
                <c:pt idx="762">
                  <c:v>1234134.697594501</c:v>
                </c:pt>
                <c:pt idx="763">
                  <c:v>1234134.669921555</c:v>
                </c:pt>
                <c:pt idx="764">
                  <c:v>1234134.762315268</c:v>
                </c:pt>
                <c:pt idx="765">
                  <c:v>1234134.71959764</c:v>
                </c:pt>
                <c:pt idx="766">
                  <c:v>1234134.430277557</c:v>
                </c:pt>
                <c:pt idx="767">
                  <c:v>1234134.635240392</c:v>
                </c:pt>
                <c:pt idx="768">
                  <c:v>1234135.308639101</c:v>
                </c:pt>
                <c:pt idx="769">
                  <c:v>1234134.599668988</c:v>
                </c:pt>
                <c:pt idx="770">
                  <c:v>1234134.340639291</c:v>
                </c:pt>
                <c:pt idx="771">
                  <c:v>1234134.142398068</c:v>
                </c:pt>
                <c:pt idx="772">
                  <c:v>1234134.444482991</c:v>
                </c:pt>
                <c:pt idx="773">
                  <c:v>1234134.748505822</c:v>
                </c:pt>
                <c:pt idx="774">
                  <c:v>1234134.872610074</c:v>
                </c:pt>
                <c:pt idx="775">
                  <c:v>1234134.681456029</c:v>
                </c:pt>
                <c:pt idx="776">
                  <c:v>1234134.967374976</c:v>
                </c:pt>
                <c:pt idx="777">
                  <c:v>1234134.915244106</c:v>
                </c:pt>
                <c:pt idx="778">
                  <c:v>1234134.895714713</c:v>
                </c:pt>
                <c:pt idx="779">
                  <c:v>1234135.357362539</c:v>
                </c:pt>
                <c:pt idx="780">
                  <c:v>1234134.866381133</c:v>
                </c:pt>
                <c:pt idx="781">
                  <c:v>1234135.059565573</c:v>
                </c:pt>
                <c:pt idx="782">
                  <c:v>1234134.58241643</c:v>
                </c:pt>
                <c:pt idx="783">
                  <c:v>1234135.081194283</c:v>
                </c:pt>
                <c:pt idx="784">
                  <c:v>1234135.075804479</c:v>
                </c:pt>
                <c:pt idx="785">
                  <c:v>1234135.015889355</c:v>
                </c:pt>
                <c:pt idx="786">
                  <c:v>1234134.828169535</c:v>
                </c:pt>
                <c:pt idx="787">
                  <c:v>1234135.219372421</c:v>
                </c:pt>
                <c:pt idx="788">
                  <c:v>1234135.102900084</c:v>
                </c:pt>
                <c:pt idx="789">
                  <c:v>1234135.322921912</c:v>
                </c:pt>
                <c:pt idx="790">
                  <c:v>1234135.238373947</c:v>
                </c:pt>
                <c:pt idx="791">
                  <c:v>1234135.350752335</c:v>
                </c:pt>
                <c:pt idx="792">
                  <c:v>1234135.132407682</c:v>
                </c:pt>
                <c:pt idx="793">
                  <c:v>1234134.831140689</c:v>
                </c:pt>
                <c:pt idx="794">
                  <c:v>1234135.424447254</c:v>
                </c:pt>
                <c:pt idx="795">
                  <c:v>1234135.418934099</c:v>
                </c:pt>
                <c:pt idx="796">
                  <c:v>1234135.317594836</c:v>
                </c:pt>
                <c:pt idx="797">
                  <c:v>1234135.960722868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TV y TA!$B$2:$B$799</c:f>
              <c:numCache>
                <c:formatCode>General</c:formatCode>
                <c:ptCount val="798"/>
                <c:pt idx="0">
                  <c:v>2761617.088972458</c:v>
                </c:pt>
                <c:pt idx="1">
                  <c:v>15291896.11892338</c:v>
                </c:pt>
                <c:pt idx="2">
                  <c:v>15237467.68137359</c:v>
                </c:pt>
                <c:pt idx="3">
                  <c:v>15184484.38658974</c:v>
                </c:pt>
                <c:pt idx="4">
                  <c:v>15132484.83895687</c:v>
                </c:pt>
                <c:pt idx="5">
                  <c:v>15081874.45471343</c:v>
                </c:pt>
                <c:pt idx="6">
                  <c:v>15032708.11588684</c:v>
                </c:pt>
                <c:pt idx="7">
                  <c:v>14984164.18740684</c:v>
                </c:pt>
                <c:pt idx="8">
                  <c:v>14935683.68820977</c:v>
                </c:pt>
                <c:pt idx="9">
                  <c:v>14887101.8057249</c:v>
                </c:pt>
                <c:pt idx="10">
                  <c:v>14839065.63646689</c:v>
                </c:pt>
                <c:pt idx="11">
                  <c:v>14792263.79153717</c:v>
                </c:pt>
                <c:pt idx="12">
                  <c:v>14746068.95808966</c:v>
                </c:pt>
                <c:pt idx="13">
                  <c:v>14699894.53001245</c:v>
                </c:pt>
                <c:pt idx="14">
                  <c:v>14643797.4980123</c:v>
                </c:pt>
                <c:pt idx="15">
                  <c:v>14589128.58638506</c:v>
                </c:pt>
                <c:pt idx="16">
                  <c:v>14536696.75396376</c:v>
                </c:pt>
                <c:pt idx="17">
                  <c:v>14487576.22498202</c:v>
                </c:pt>
                <c:pt idx="18">
                  <c:v>8345230.330905822</c:v>
                </c:pt>
                <c:pt idx="19">
                  <c:v>6288586.193126494</c:v>
                </c:pt>
                <c:pt idx="20">
                  <c:v>5785021.95091484</c:v>
                </c:pt>
                <c:pt idx="21">
                  <c:v>5422690.226011595</c:v>
                </c:pt>
                <c:pt idx="22">
                  <c:v>5424997.360579479</c:v>
                </c:pt>
                <c:pt idx="23">
                  <c:v>5150944.648974641</c:v>
                </c:pt>
                <c:pt idx="24">
                  <c:v>5151802.559391074</c:v>
                </c:pt>
                <c:pt idx="25">
                  <c:v>4938005.796708459</c:v>
                </c:pt>
                <c:pt idx="26">
                  <c:v>4937882.337216052</c:v>
                </c:pt>
                <c:pt idx="27">
                  <c:v>4765124.997139668</c:v>
                </c:pt>
                <c:pt idx="28">
                  <c:v>4764338.096045584</c:v>
                </c:pt>
                <c:pt idx="29">
                  <c:v>4622074.450840038</c:v>
                </c:pt>
                <c:pt idx="30">
                  <c:v>4620819.158653668</c:v>
                </c:pt>
                <c:pt idx="31">
                  <c:v>4501243.020465466</c:v>
                </c:pt>
                <c:pt idx="32">
                  <c:v>4499528.773996732</c:v>
                </c:pt>
                <c:pt idx="33">
                  <c:v>4397304.324671168</c:v>
                </c:pt>
                <c:pt idx="34">
                  <c:v>4395183.005578646</c:v>
                </c:pt>
                <c:pt idx="35">
                  <c:v>4306659.78846921</c:v>
                </c:pt>
                <c:pt idx="36">
                  <c:v>4173003.141114707</c:v>
                </c:pt>
                <c:pt idx="37">
                  <c:v>3870924.031259502</c:v>
                </c:pt>
                <c:pt idx="38">
                  <c:v>3688898.03646789</c:v>
                </c:pt>
                <c:pt idx="39">
                  <c:v>3532183.206912259</c:v>
                </c:pt>
                <c:pt idx="40">
                  <c:v>3488001.959082179</c:v>
                </c:pt>
                <c:pt idx="41">
                  <c:v>3490171.052874576</c:v>
                </c:pt>
                <c:pt idx="42">
                  <c:v>3367914.522047763</c:v>
                </c:pt>
                <c:pt idx="43">
                  <c:v>3270530.78073932</c:v>
                </c:pt>
                <c:pt idx="44">
                  <c:v>3245769.948267397</c:v>
                </c:pt>
                <c:pt idx="45">
                  <c:v>3245604.540104087</c:v>
                </c:pt>
                <c:pt idx="46">
                  <c:v>3167717.537527389</c:v>
                </c:pt>
                <c:pt idx="47">
                  <c:v>3139691.652189186</c:v>
                </c:pt>
                <c:pt idx="48">
                  <c:v>3175802.758756069</c:v>
                </c:pt>
                <c:pt idx="49">
                  <c:v>3160486.249292792</c:v>
                </c:pt>
                <c:pt idx="50">
                  <c:v>3163033.198728493</c:v>
                </c:pt>
                <c:pt idx="51">
                  <c:v>3097908.259098169</c:v>
                </c:pt>
                <c:pt idx="52">
                  <c:v>3049265.584092119</c:v>
                </c:pt>
                <c:pt idx="53">
                  <c:v>3048043.883116285</c:v>
                </c:pt>
                <c:pt idx="54">
                  <c:v>3006724.711769688</c:v>
                </c:pt>
                <c:pt idx="55">
                  <c:v>2993898.125067189</c:v>
                </c:pt>
                <c:pt idx="56">
                  <c:v>2900894.777664989</c:v>
                </c:pt>
                <c:pt idx="57">
                  <c:v>2835951.922820979</c:v>
                </c:pt>
                <c:pt idx="58">
                  <c:v>2800517.732819719</c:v>
                </c:pt>
                <c:pt idx="59">
                  <c:v>2784077.86471564</c:v>
                </c:pt>
                <c:pt idx="60">
                  <c:v>2783865.125016073</c:v>
                </c:pt>
                <c:pt idx="61">
                  <c:v>2723247.808834512</c:v>
                </c:pt>
                <c:pt idx="62">
                  <c:v>2665314.547886768</c:v>
                </c:pt>
                <c:pt idx="63">
                  <c:v>2647680.296268581</c:v>
                </c:pt>
                <c:pt idx="64">
                  <c:v>2642733.693329767</c:v>
                </c:pt>
                <c:pt idx="65">
                  <c:v>2603187.605737138</c:v>
                </c:pt>
                <c:pt idx="66">
                  <c:v>2585282.386805728</c:v>
                </c:pt>
                <c:pt idx="67">
                  <c:v>2595101.705486257</c:v>
                </c:pt>
                <c:pt idx="68">
                  <c:v>2575446.114202462</c:v>
                </c:pt>
                <c:pt idx="69">
                  <c:v>2574964.039805191</c:v>
                </c:pt>
                <c:pt idx="70">
                  <c:v>2543804.908223346</c:v>
                </c:pt>
                <c:pt idx="71">
                  <c:v>2519771.259762922</c:v>
                </c:pt>
                <c:pt idx="72">
                  <c:v>2503695.700321565</c:v>
                </c:pt>
                <c:pt idx="73">
                  <c:v>2504176.956561245</c:v>
                </c:pt>
                <c:pt idx="74">
                  <c:v>2461556.311158974</c:v>
                </c:pt>
                <c:pt idx="75">
                  <c:v>2425992.320428643</c:v>
                </c:pt>
                <c:pt idx="76">
                  <c:v>2413756.787531352</c:v>
                </c:pt>
                <c:pt idx="77">
                  <c:v>2414339.895102574</c:v>
                </c:pt>
                <c:pt idx="78">
                  <c:v>2395760.350986881</c:v>
                </c:pt>
                <c:pt idx="79">
                  <c:v>2388161.405828969</c:v>
                </c:pt>
                <c:pt idx="80">
                  <c:v>2352400.432607898</c:v>
                </c:pt>
                <c:pt idx="81">
                  <c:v>2333967.538561173</c:v>
                </c:pt>
                <c:pt idx="82">
                  <c:v>2314658.274940024</c:v>
                </c:pt>
                <c:pt idx="83">
                  <c:v>2296911.372492329</c:v>
                </c:pt>
                <c:pt idx="84">
                  <c:v>2275378.860406106</c:v>
                </c:pt>
                <c:pt idx="85">
                  <c:v>2269393.889686427</c:v>
                </c:pt>
                <c:pt idx="86">
                  <c:v>2273777.297376006</c:v>
                </c:pt>
                <c:pt idx="87">
                  <c:v>2261080.897902916</c:v>
                </c:pt>
                <c:pt idx="88">
                  <c:v>2261943.092581998</c:v>
                </c:pt>
                <c:pt idx="89">
                  <c:v>2239305.237329091</c:v>
                </c:pt>
                <c:pt idx="90">
                  <c:v>2222099.473484319</c:v>
                </c:pt>
                <c:pt idx="91">
                  <c:v>2220427.038518089</c:v>
                </c:pt>
                <c:pt idx="92">
                  <c:v>2219152.99468076</c:v>
                </c:pt>
                <c:pt idx="93">
                  <c:v>2193443.683767077</c:v>
                </c:pt>
                <c:pt idx="94">
                  <c:v>2169015.900438938</c:v>
                </c:pt>
                <c:pt idx="95">
                  <c:v>2156427.736114894</c:v>
                </c:pt>
                <c:pt idx="96">
                  <c:v>2141691.287454326</c:v>
                </c:pt>
                <c:pt idx="97">
                  <c:v>2135887.196440829</c:v>
                </c:pt>
                <c:pt idx="98">
                  <c:v>2135430.560655</c:v>
                </c:pt>
                <c:pt idx="99">
                  <c:v>2118000.716493139</c:v>
                </c:pt>
                <c:pt idx="100">
                  <c:v>2106806.820565829</c:v>
                </c:pt>
                <c:pt idx="101">
                  <c:v>2098706.847673145</c:v>
                </c:pt>
                <c:pt idx="102">
                  <c:v>2080025.467389303</c:v>
                </c:pt>
                <c:pt idx="103">
                  <c:v>2068263.509335382</c:v>
                </c:pt>
                <c:pt idx="104">
                  <c:v>2061773.780956483</c:v>
                </c:pt>
                <c:pt idx="105">
                  <c:v>2059778.973502037</c:v>
                </c:pt>
                <c:pt idx="106">
                  <c:v>2055253.916455785</c:v>
                </c:pt>
                <c:pt idx="107">
                  <c:v>2055152.339721504</c:v>
                </c:pt>
                <c:pt idx="108">
                  <c:v>2040156.409241572</c:v>
                </c:pt>
                <c:pt idx="109">
                  <c:v>2029392.12581907</c:v>
                </c:pt>
                <c:pt idx="110">
                  <c:v>2018479.042756808</c:v>
                </c:pt>
                <c:pt idx="111">
                  <c:v>2004611.862961764</c:v>
                </c:pt>
                <c:pt idx="112">
                  <c:v>1998025.474006644</c:v>
                </c:pt>
                <c:pt idx="113">
                  <c:v>1993165.177691781</c:v>
                </c:pt>
                <c:pt idx="114">
                  <c:v>1984374.401993097</c:v>
                </c:pt>
                <c:pt idx="115">
                  <c:v>1979407.893258997</c:v>
                </c:pt>
                <c:pt idx="116">
                  <c:v>1979497.295709735</c:v>
                </c:pt>
                <c:pt idx="117">
                  <c:v>1964414.355846548</c:v>
                </c:pt>
                <c:pt idx="118">
                  <c:v>1954715.355485287</c:v>
                </c:pt>
                <c:pt idx="119">
                  <c:v>1946975.590332217</c:v>
                </c:pt>
                <c:pt idx="120">
                  <c:v>1935857.095991004</c:v>
                </c:pt>
                <c:pt idx="121">
                  <c:v>1930848.835190619</c:v>
                </c:pt>
                <c:pt idx="122">
                  <c:v>1926595.94540647</c:v>
                </c:pt>
                <c:pt idx="123">
                  <c:v>1928313.604428149</c:v>
                </c:pt>
                <c:pt idx="124">
                  <c:v>1921134.858109674</c:v>
                </c:pt>
                <c:pt idx="125">
                  <c:v>1915483.094563538</c:v>
                </c:pt>
                <c:pt idx="126">
                  <c:v>1905668.127648921</c:v>
                </c:pt>
                <c:pt idx="127">
                  <c:v>1897724.433357106</c:v>
                </c:pt>
                <c:pt idx="128">
                  <c:v>1889083.921106437</c:v>
                </c:pt>
                <c:pt idx="129">
                  <c:v>1880678.875274015</c:v>
                </c:pt>
                <c:pt idx="130">
                  <c:v>1870459.544874695</c:v>
                </c:pt>
                <c:pt idx="131">
                  <c:v>1864834.151629312</c:v>
                </c:pt>
                <c:pt idx="132">
                  <c:v>1858172.527961554</c:v>
                </c:pt>
                <c:pt idx="133">
                  <c:v>1855450.373375198</c:v>
                </c:pt>
                <c:pt idx="134">
                  <c:v>1855559.771794679</c:v>
                </c:pt>
                <c:pt idx="135">
                  <c:v>1846452.084238605</c:v>
                </c:pt>
                <c:pt idx="136">
                  <c:v>1840740.972585265</c:v>
                </c:pt>
                <c:pt idx="137">
                  <c:v>1836479.337767219</c:v>
                </c:pt>
                <c:pt idx="138">
                  <c:v>1827294.145659465</c:v>
                </c:pt>
                <c:pt idx="139">
                  <c:v>1821496.539439702</c:v>
                </c:pt>
                <c:pt idx="140">
                  <c:v>1817446.718128166</c:v>
                </c:pt>
                <c:pt idx="141">
                  <c:v>1815140.379913787</c:v>
                </c:pt>
                <c:pt idx="142">
                  <c:v>1815538.696186166</c:v>
                </c:pt>
                <c:pt idx="143">
                  <c:v>1809723.288601869</c:v>
                </c:pt>
                <c:pt idx="144">
                  <c:v>1802145.618695947</c:v>
                </c:pt>
                <c:pt idx="145">
                  <c:v>1795964.471271276</c:v>
                </c:pt>
                <c:pt idx="146">
                  <c:v>1789556.019075977</c:v>
                </c:pt>
                <c:pt idx="147">
                  <c:v>1782103.833825896</c:v>
                </c:pt>
                <c:pt idx="148">
                  <c:v>1777193.862026873</c:v>
                </c:pt>
                <c:pt idx="149">
                  <c:v>1774273.433174706</c:v>
                </c:pt>
                <c:pt idx="150">
                  <c:v>1769815.336692313</c:v>
                </c:pt>
                <c:pt idx="151">
                  <c:v>1767611.50892134</c:v>
                </c:pt>
                <c:pt idx="152">
                  <c:v>1767817.537017316</c:v>
                </c:pt>
                <c:pt idx="153">
                  <c:v>1760191.224171938</c:v>
                </c:pt>
                <c:pt idx="154">
                  <c:v>1755138.475156049</c:v>
                </c:pt>
                <c:pt idx="155">
                  <c:v>1751235.671311519</c:v>
                </c:pt>
                <c:pt idx="156">
                  <c:v>1744598.831786036</c:v>
                </c:pt>
                <c:pt idx="157">
                  <c:v>1740875.882197906</c:v>
                </c:pt>
                <c:pt idx="158">
                  <c:v>1738128.877130205</c:v>
                </c:pt>
                <c:pt idx="159">
                  <c:v>1737704.708513397</c:v>
                </c:pt>
                <c:pt idx="160">
                  <c:v>1735287.907685521</c:v>
                </c:pt>
                <c:pt idx="161">
                  <c:v>1735159.943920459</c:v>
                </c:pt>
                <c:pt idx="162">
                  <c:v>1729091.285790581</c:v>
                </c:pt>
                <c:pt idx="163">
                  <c:v>1724373.232574031</c:v>
                </c:pt>
                <c:pt idx="164">
                  <c:v>1719329.281348671</c:v>
                </c:pt>
                <c:pt idx="165">
                  <c:v>1713942.8110728</c:v>
                </c:pt>
                <c:pt idx="166">
                  <c:v>1708922.046571119</c:v>
                </c:pt>
                <c:pt idx="167">
                  <c:v>1706083.752259522</c:v>
                </c:pt>
                <c:pt idx="168">
                  <c:v>1702384.703683571</c:v>
                </c:pt>
                <c:pt idx="169">
                  <c:v>1700722.695490791</c:v>
                </c:pt>
                <c:pt idx="170">
                  <c:v>1700843.288741789</c:v>
                </c:pt>
                <c:pt idx="171">
                  <c:v>1695135.084778212</c:v>
                </c:pt>
                <c:pt idx="172">
                  <c:v>1691460.378548963</c:v>
                </c:pt>
                <c:pt idx="173">
                  <c:v>1688780.868205435</c:v>
                </c:pt>
                <c:pt idx="174">
                  <c:v>1683727.697624807</c:v>
                </c:pt>
                <c:pt idx="175">
                  <c:v>1680781.748880856</c:v>
                </c:pt>
                <c:pt idx="176">
                  <c:v>1678703.727814771</c:v>
                </c:pt>
                <c:pt idx="177">
                  <c:v>1678477.128790028</c:v>
                </c:pt>
                <c:pt idx="178">
                  <c:v>1677078.227443858</c:v>
                </c:pt>
                <c:pt idx="179">
                  <c:v>1677108.258792632</c:v>
                </c:pt>
                <c:pt idx="180">
                  <c:v>1672383.185147168</c:v>
                </c:pt>
                <c:pt idx="181">
                  <c:v>1668776.56827102</c:v>
                </c:pt>
                <c:pt idx="182">
                  <c:v>1664825.314396987</c:v>
                </c:pt>
                <c:pt idx="183">
                  <c:v>1660630.11103343</c:v>
                </c:pt>
                <c:pt idx="184">
                  <c:v>1656304.036987628</c:v>
                </c:pt>
                <c:pt idx="185">
                  <c:v>1653865.05221475</c:v>
                </c:pt>
                <c:pt idx="186">
                  <c:v>1651063.154171912</c:v>
                </c:pt>
                <c:pt idx="187">
                  <c:v>1650083.641029803</c:v>
                </c:pt>
                <c:pt idx="188">
                  <c:v>1649977.580997396</c:v>
                </c:pt>
                <c:pt idx="189">
                  <c:v>1646050.190216133</c:v>
                </c:pt>
                <c:pt idx="190">
                  <c:v>1643534.472243804</c:v>
                </c:pt>
                <c:pt idx="191">
                  <c:v>1641815.826765138</c:v>
                </c:pt>
                <c:pt idx="192">
                  <c:v>1637716.782492576</c:v>
                </c:pt>
                <c:pt idx="193">
                  <c:v>1635141.694539838</c:v>
                </c:pt>
                <c:pt idx="194">
                  <c:v>1633445.018737892</c:v>
                </c:pt>
                <c:pt idx="195">
                  <c:v>1633602.884070322</c:v>
                </c:pt>
                <c:pt idx="196">
                  <c:v>1632153.134509026</c:v>
                </c:pt>
                <c:pt idx="197">
                  <c:v>1632349.193882751</c:v>
                </c:pt>
                <c:pt idx="198">
                  <c:v>1628849.281045078</c:v>
                </c:pt>
                <c:pt idx="199">
                  <c:v>1626077.228721619</c:v>
                </c:pt>
                <c:pt idx="200">
                  <c:v>1623369.300523121</c:v>
                </c:pt>
                <c:pt idx="201">
                  <c:v>1619559.69400561</c:v>
                </c:pt>
                <c:pt idx="202">
                  <c:v>1617808.609608617</c:v>
                </c:pt>
                <c:pt idx="203">
                  <c:v>1616938.56361256</c:v>
                </c:pt>
                <c:pt idx="204">
                  <c:v>1615270.141547887</c:v>
                </c:pt>
                <c:pt idx="205">
                  <c:v>1614247.977777405</c:v>
                </c:pt>
                <c:pt idx="206">
                  <c:v>1614285.685073605</c:v>
                </c:pt>
                <c:pt idx="207">
                  <c:v>1610823.808450727</c:v>
                </c:pt>
                <c:pt idx="208">
                  <c:v>1608310.146808194</c:v>
                </c:pt>
                <c:pt idx="209">
                  <c:v>1606374.421949955</c:v>
                </c:pt>
                <c:pt idx="210">
                  <c:v>1606210.361620369</c:v>
                </c:pt>
                <c:pt idx="211">
                  <c:v>1603892.882992563</c:v>
                </c:pt>
                <c:pt idx="212">
                  <c:v>1602871.270304889</c:v>
                </c:pt>
                <c:pt idx="213">
                  <c:v>1603184.958300947</c:v>
                </c:pt>
                <c:pt idx="214">
                  <c:v>1602350.850061676</c:v>
                </c:pt>
                <c:pt idx="215">
                  <c:v>1602859.317008574</c:v>
                </c:pt>
                <c:pt idx="216">
                  <c:v>1600082.214861389</c:v>
                </c:pt>
                <c:pt idx="217">
                  <c:v>1598479.018164175</c:v>
                </c:pt>
                <c:pt idx="218">
                  <c:v>1596477.729427135</c:v>
                </c:pt>
                <c:pt idx="219">
                  <c:v>1595269.804243707</c:v>
                </c:pt>
                <c:pt idx="220">
                  <c:v>1592015.149290603</c:v>
                </c:pt>
                <c:pt idx="221">
                  <c:v>1589995.568244175</c:v>
                </c:pt>
                <c:pt idx="222">
                  <c:v>1589824.210580012</c:v>
                </c:pt>
                <c:pt idx="223">
                  <c:v>1588221.093500721</c:v>
                </c:pt>
                <c:pt idx="224">
                  <c:v>1587964.207467468</c:v>
                </c:pt>
                <c:pt idx="225">
                  <c:v>1587956.94299313</c:v>
                </c:pt>
                <c:pt idx="226">
                  <c:v>1586598.624256931</c:v>
                </c:pt>
                <c:pt idx="227">
                  <c:v>1586475.325723169</c:v>
                </c:pt>
                <c:pt idx="228">
                  <c:v>1586106.408343082</c:v>
                </c:pt>
                <c:pt idx="229">
                  <c:v>1583723.700661104</c:v>
                </c:pt>
                <c:pt idx="230">
                  <c:v>1583045.559427613</c:v>
                </c:pt>
                <c:pt idx="231">
                  <c:v>1584206.594094594</c:v>
                </c:pt>
                <c:pt idx="232">
                  <c:v>1583208.475907108</c:v>
                </c:pt>
                <c:pt idx="233">
                  <c:v>1583174.445354744</c:v>
                </c:pt>
                <c:pt idx="234">
                  <c:v>1582010.31170162</c:v>
                </c:pt>
                <c:pt idx="235">
                  <c:v>1581835.946588816</c:v>
                </c:pt>
                <c:pt idx="236">
                  <c:v>1581297.062140009</c:v>
                </c:pt>
                <c:pt idx="237">
                  <c:v>1581223.980225692</c:v>
                </c:pt>
                <c:pt idx="238">
                  <c:v>1582415.712523029</c:v>
                </c:pt>
                <c:pt idx="239">
                  <c:v>1582742.13355323</c:v>
                </c:pt>
                <c:pt idx="240">
                  <c:v>1582060.389026396</c:v>
                </c:pt>
                <c:pt idx="241">
                  <c:v>1581266.642213801</c:v>
                </c:pt>
                <c:pt idx="242">
                  <c:v>1580014.894255113</c:v>
                </c:pt>
                <c:pt idx="243">
                  <c:v>1580224.580542653</c:v>
                </c:pt>
                <c:pt idx="244">
                  <c:v>1580065.679842844</c:v>
                </c:pt>
                <c:pt idx="245">
                  <c:v>1578950.038897104</c:v>
                </c:pt>
                <c:pt idx="246">
                  <c:v>1580291.583824621</c:v>
                </c:pt>
                <c:pt idx="247">
                  <c:v>1578448.984381173</c:v>
                </c:pt>
                <c:pt idx="248">
                  <c:v>1578230.297865898</c:v>
                </c:pt>
                <c:pt idx="249">
                  <c:v>1580073.206639616</c:v>
                </c:pt>
                <c:pt idx="250">
                  <c:v>1578626.061091993</c:v>
                </c:pt>
                <c:pt idx="251">
                  <c:v>1577577.489534858</c:v>
                </c:pt>
                <c:pt idx="252">
                  <c:v>1577516.659862824</c:v>
                </c:pt>
                <c:pt idx="253">
                  <c:v>1576544.18783684</c:v>
                </c:pt>
                <c:pt idx="254">
                  <c:v>1576887.657250097</c:v>
                </c:pt>
                <c:pt idx="255">
                  <c:v>1577292.768610256</c:v>
                </c:pt>
                <c:pt idx="256">
                  <c:v>1577608.107016799</c:v>
                </c:pt>
                <c:pt idx="257">
                  <c:v>1575754.510194534</c:v>
                </c:pt>
                <c:pt idx="258">
                  <c:v>1576893.309335061</c:v>
                </c:pt>
                <c:pt idx="259">
                  <c:v>1576938.556381787</c:v>
                </c:pt>
                <c:pt idx="260">
                  <c:v>1576144.690102899</c:v>
                </c:pt>
                <c:pt idx="261">
                  <c:v>1574483.98336809</c:v>
                </c:pt>
                <c:pt idx="262">
                  <c:v>1575283.262048306</c:v>
                </c:pt>
                <c:pt idx="263">
                  <c:v>1574965.676199794</c:v>
                </c:pt>
                <c:pt idx="264">
                  <c:v>1575088.128066216</c:v>
                </c:pt>
                <c:pt idx="265">
                  <c:v>1574269.85096982</c:v>
                </c:pt>
                <c:pt idx="266">
                  <c:v>1575431.818650992</c:v>
                </c:pt>
                <c:pt idx="267">
                  <c:v>1574015.419994794</c:v>
                </c:pt>
                <c:pt idx="268">
                  <c:v>1575341.092195071</c:v>
                </c:pt>
                <c:pt idx="269">
                  <c:v>1575424.339853755</c:v>
                </c:pt>
                <c:pt idx="270">
                  <c:v>1574318.025739257</c:v>
                </c:pt>
                <c:pt idx="271">
                  <c:v>1575106.402217492</c:v>
                </c:pt>
                <c:pt idx="272">
                  <c:v>1575668.284845403</c:v>
                </c:pt>
                <c:pt idx="273">
                  <c:v>1575156.391908481</c:v>
                </c:pt>
                <c:pt idx="274">
                  <c:v>1574595.086195803</c:v>
                </c:pt>
                <c:pt idx="275">
                  <c:v>1575402.051047428</c:v>
                </c:pt>
                <c:pt idx="276">
                  <c:v>1574884.102455437</c:v>
                </c:pt>
                <c:pt idx="277">
                  <c:v>1574725.634284654</c:v>
                </c:pt>
                <c:pt idx="278">
                  <c:v>1574654.187682584</c:v>
                </c:pt>
                <c:pt idx="279">
                  <c:v>1574977.657449813</c:v>
                </c:pt>
                <c:pt idx="280">
                  <c:v>1574049.078748161</c:v>
                </c:pt>
                <c:pt idx="281">
                  <c:v>1574337.062119167</c:v>
                </c:pt>
                <c:pt idx="282">
                  <c:v>1575109.496215056</c:v>
                </c:pt>
                <c:pt idx="283">
                  <c:v>1575346.823523945</c:v>
                </c:pt>
                <c:pt idx="284">
                  <c:v>1574824.048352814</c:v>
                </c:pt>
                <c:pt idx="285">
                  <c:v>1573933.042813414</c:v>
                </c:pt>
                <c:pt idx="286">
                  <c:v>1575130.114074776</c:v>
                </c:pt>
                <c:pt idx="287">
                  <c:v>1574821.314079014</c:v>
                </c:pt>
                <c:pt idx="288">
                  <c:v>1574850.650096126</c:v>
                </c:pt>
                <c:pt idx="289">
                  <c:v>1575235.951496831</c:v>
                </c:pt>
                <c:pt idx="290">
                  <c:v>1574639.63609275</c:v>
                </c:pt>
                <c:pt idx="291">
                  <c:v>1574056.699354866</c:v>
                </c:pt>
                <c:pt idx="292">
                  <c:v>1574237.119996777</c:v>
                </c:pt>
                <c:pt idx="293">
                  <c:v>1573862.497522121</c:v>
                </c:pt>
                <c:pt idx="294">
                  <c:v>1573926.536684949</c:v>
                </c:pt>
                <c:pt idx="295">
                  <c:v>1573482.63344211</c:v>
                </c:pt>
                <c:pt idx="296">
                  <c:v>1573109.000622218</c:v>
                </c:pt>
                <c:pt idx="297">
                  <c:v>1572790.232444125</c:v>
                </c:pt>
                <c:pt idx="298">
                  <c:v>1572887.786880932</c:v>
                </c:pt>
                <c:pt idx="299">
                  <c:v>1572461.804855796</c:v>
                </c:pt>
                <c:pt idx="300">
                  <c:v>1573374.546108405</c:v>
                </c:pt>
                <c:pt idx="301">
                  <c:v>1573134.735610799</c:v>
                </c:pt>
                <c:pt idx="302">
                  <c:v>1573563.900941335</c:v>
                </c:pt>
                <c:pt idx="303">
                  <c:v>1572645.915041343</c:v>
                </c:pt>
                <c:pt idx="304">
                  <c:v>1573215.479734846</c:v>
                </c:pt>
                <c:pt idx="305">
                  <c:v>1572446.13253993</c:v>
                </c:pt>
                <c:pt idx="306">
                  <c:v>1571942.910104519</c:v>
                </c:pt>
                <c:pt idx="307">
                  <c:v>1572245.158026632</c:v>
                </c:pt>
                <c:pt idx="308">
                  <c:v>1572149.758217892</c:v>
                </c:pt>
                <c:pt idx="309">
                  <c:v>1572225.410546266</c:v>
                </c:pt>
                <c:pt idx="310">
                  <c:v>1571776.533651932</c:v>
                </c:pt>
                <c:pt idx="311">
                  <c:v>1571627.700011511</c:v>
                </c:pt>
                <c:pt idx="312">
                  <c:v>1571393.130908314</c:v>
                </c:pt>
                <c:pt idx="313">
                  <c:v>1571229.991517987</c:v>
                </c:pt>
                <c:pt idx="314">
                  <c:v>1571480.325082283</c:v>
                </c:pt>
                <c:pt idx="315">
                  <c:v>1571583.723752536</c:v>
                </c:pt>
                <c:pt idx="316">
                  <c:v>1571671.43906169</c:v>
                </c:pt>
                <c:pt idx="317">
                  <c:v>1571335.267134269</c:v>
                </c:pt>
                <c:pt idx="318">
                  <c:v>1571048.410131966</c:v>
                </c:pt>
                <c:pt idx="319">
                  <c:v>1571126.12527674</c:v>
                </c:pt>
                <c:pt idx="320">
                  <c:v>1570698.061717633</c:v>
                </c:pt>
                <c:pt idx="321">
                  <c:v>1571231.028838787</c:v>
                </c:pt>
                <c:pt idx="322">
                  <c:v>1570824.016440846</c:v>
                </c:pt>
                <c:pt idx="323">
                  <c:v>1571100.389722297</c:v>
                </c:pt>
                <c:pt idx="324">
                  <c:v>1571246.321136861</c:v>
                </c:pt>
                <c:pt idx="325">
                  <c:v>1571305.783393775</c:v>
                </c:pt>
                <c:pt idx="326">
                  <c:v>1570873.778819634</c:v>
                </c:pt>
                <c:pt idx="327">
                  <c:v>1570972.760924662</c:v>
                </c:pt>
                <c:pt idx="328">
                  <c:v>1570630.630047384</c:v>
                </c:pt>
                <c:pt idx="329">
                  <c:v>1570741.909155113</c:v>
                </c:pt>
                <c:pt idx="330">
                  <c:v>1570583.300310208</c:v>
                </c:pt>
                <c:pt idx="331">
                  <c:v>1570192.068242106</c:v>
                </c:pt>
                <c:pt idx="332">
                  <c:v>1570138.542353602</c:v>
                </c:pt>
                <c:pt idx="333">
                  <c:v>1570035.199205718</c:v>
                </c:pt>
                <c:pt idx="334">
                  <c:v>1569791.707245256</c:v>
                </c:pt>
                <c:pt idx="335">
                  <c:v>1569630.711990268</c:v>
                </c:pt>
                <c:pt idx="336">
                  <c:v>1569626.764093925</c:v>
                </c:pt>
                <c:pt idx="337">
                  <c:v>1569917.791721449</c:v>
                </c:pt>
                <c:pt idx="338">
                  <c:v>1569680.818203888</c:v>
                </c:pt>
                <c:pt idx="339">
                  <c:v>1569938.49142763</c:v>
                </c:pt>
                <c:pt idx="340">
                  <c:v>1569757.176776117</c:v>
                </c:pt>
                <c:pt idx="341">
                  <c:v>1569973.777000288</c:v>
                </c:pt>
                <c:pt idx="342">
                  <c:v>1569579.334248532</c:v>
                </c:pt>
                <c:pt idx="343">
                  <c:v>1569646.723044669</c:v>
                </c:pt>
                <c:pt idx="344">
                  <c:v>1569455.737233794</c:v>
                </c:pt>
                <c:pt idx="345">
                  <c:v>1569578.781670381</c:v>
                </c:pt>
                <c:pt idx="346">
                  <c:v>1569521.079662074</c:v>
                </c:pt>
                <c:pt idx="347">
                  <c:v>1569461.719238591</c:v>
                </c:pt>
                <c:pt idx="348">
                  <c:v>1569519.916766552</c:v>
                </c:pt>
                <c:pt idx="349">
                  <c:v>1569506.242275809</c:v>
                </c:pt>
                <c:pt idx="350">
                  <c:v>1569349.89508684</c:v>
                </c:pt>
                <c:pt idx="351">
                  <c:v>1569299.204642866</c:v>
                </c:pt>
                <c:pt idx="352">
                  <c:v>1569030.299040522</c:v>
                </c:pt>
                <c:pt idx="353">
                  <c:v>1569289.400577402</c:v>
                </c:pt>
                <c:pt idx="354">
                  <c:v>1569287.252294133</c:v>
                </c:pt>
                <c:pt idx="355">
                  <c:v>1569122.368568474</c:v>
                </c:pt>
                <c:pt idx="356">
                  <c:v>1569116.778933472</c:v>
                </c:pt>
                <c:pt idx="357">
                  <c:v>1568950.289600063</c:v>
                </c:pt>
                <c:pt idx="358">
                  <c:v>1569116.28609131</c:v>
                </c:pt>
                <c:pt idx="359">
                  <c:v>1569228.706665879</c:v>
                </c:pt>
                <c:pt idx="360">
                  <c:v>1569198.94501451</c:v>
                </c:pt>
                <c:pt idx="361">
                  <c:v>1569204.266489901</c:v>
                </c:pt>
                <c:pt idx="362">
                  <c:v>1569111.683955659</c:v>
                </c:pt>
                <c:pt idx="363">
                  <c:v>1569036.367929514</c:v>
                </c:pt>
                <c:pt idx="364">
                  <c:v>1568975.096623453</c:v>
                </c:pt>
                <c:pt idx="365">
                  <c:v>1569056.70661573</c:v>
                </c:pt>
                <c:pt idx="366">
                  <c:v>1568775.303810559</c:v>
                </c:pt>
                <c:pt idx="367">
                  <c:v>1568772.965782516</c:v>
                </c:pt>
                <c:pt idx="368">
                  <c:v>1568849.18283195</c:v>
                </c:pt>
                <c:pt idx="369">
                  <c:v>1568578.855382037</c:v>
                </c:pt>
                <c:pt idx="370">
                  <c:v>1568589.093225956</c:v>
                </c:pt>
                <c:pt idx="371">
                  <c:v>1568547.234770086</c:v>
                </c:pt>
                <c:pt idx="372">
                  <c:v>1568444.698339889</c:v>
                </c:pt>
                <c:pt idx="373">
                  <c:v>1568378.248645995</c:v>
                </c:pt>
                <c:pt idx="374">
                  <c:v>1568380.849409482</c:v>
                </c:pt>
                <c:pt idx="375">
                  <c:v>1568491.911205813</c:v>
                </c:pt>
                <c:pt idx="376">
                  <c:v>1568331.304424018</c:v>
                </c:pt>
                <c:pt idx="377">
                  <c:v>1568220.543102094</c:v>
                </c:pt>
                <c:pt idx="378">
                  <c:v>1568429.292675734</c:v>
                </c:pt>
                <c:pt idx="379">
                  <c:v>1568326.176950668</c:v>
                </c:pt>
                <c:pt idx="380">
                  <c:v>1568343.430645716</c:v>
                </c:pt>
                <c:pt idx="381">
                  <c:v>1568353.385629995</c:v>
                </c:pt>
                <c:pt idx="382">
                  <c:v>1568302.712099504</c:v>
                </c:pt>
                <c:pt idx="383">
                  <c:v>1568299.588210872</c:v>
                </c:pt>
                <c:pt idx="384">
                  <c:v>1568343.158244832</c:v>
                </c:pt>
                <c:pt idx="385">
                  <c:v>1568348.932015164</c:v>
                </c:pt>
                <c:pt idx="386">
                  <c:v>1568284.334727913</c:v>
                </c:pt>
                <c:pt idx="387">
                  <c:v>1568356.664330095</c:v>
                </c:pt>
                <c:pt idx="388">
                  <c:v>1568243.930332177</c:v>
                </c:pt>
                <c:pt idx="389">
                  <c:v>1568153.955034209</c:v>
                </c:pt>
                <c:pt idx="390">
                  <c:v>1568170.88162124</c:v>
                </c:pt>
                <c:pt idx="391">
                  <c:v>1568085.187206123</c:v>
                </c:pt>
                <c:pt idx="392">
                  <c:v>1568084.00241936</c:v>
                </c:pt>
                <c:pt idx="393">
                  <c:v>1568134.575364452</c:v>
                </c:pt>
                <c:pt idx="394">
                  <c:v>1568112.956054357</c:v>
                </c:pt>
                <c:pt idx="395">
                  <c:v>1568051.192244938</c:v>
                </c:pt>
                <c:pt idx="396">
                  <c:v>1568084.224779239</c:v>
                </c:pt>
                <c:pt idx="397">
                  <c:v>1568096.957968967</c:v>
                </c:pt>
                <c:pt idx="398">
                  <c:v>1568161.775595229</c:v>
                </c:pt>
                <c:pt idx="399">
                  <c:v>1568110.49862942</c:v>
                </c:pt>
                <c:pt idx="400">
                  <c:v>1568119.081892209</c:v>
                </c:pt>
                <c:pt idx="401">
                  <c:v>1568092.641978641</c:v>
                </c:pt>
                <c:pt idx="402">
                  <c:v>1568109.367730913</c:v>
                </c:pt>
                <c:pt idx="403">
                  <c:v>1568120.817761451</c:v>
                </c:pt>
                <c:pt idx="404">
                  <c:v>1568064.635315597</c:v>
                </c:pt>
                <c:pt idx="405">
                  <c:v>1567954.963854769</c:v>
                </c:pt>
                <c:pt idx="406">
                  <c:v>1568008.074455533</c:v>
                </c:pt>
                <c:pt idx="407">
                  <c:v>1567951.081227151</c:v>
                </c:pt>
                <c:pt idx="408">
                  <c:v>1567946.311950338</c:v>
                </c:pt>
                <c:pt idx="409">
                  <c:v>1567964.10446604</c:v>
                </c:pt>
                <c:pt idx="410">
                  <c:v>1567960.026748549</c:v>
                </c:pt>
                <c:pt idx="411">
                  <c:v>1567965.648872778</c:v>
                </c:pt>
                <c:pt idx="412">
                  <c:v>1568020.658636381</c:v>
                </c:pt>
                <c:pt idx="413">
                  <c:v>1567923.43686405</c:v>
                </c:pt>
                <c:pt idx="414">
                  <c:v>1567911.307443558</c:v>
                </c:pt>
                <c:pt idx="415">
                  <c:v>1567954.814424741</c:v>
                </c:pt>
                <c:pt idx="416">
                  <c:v>1567944.323359103</c:v>
                </c:pt>
                <c:pt idx="417">
                  <c:v>1567984.214882622</c:v>
                </c:pt>
                <c:pt idx="418">
                  <c:v>1567930.156278251</c:v>
                </c:pt>
                <c:pt idx="419">
                  <c:v>1567968.032830741</c:v>
                </c:pt>
                <c:pt idx="420">
                  <c:v>1567933.677294563</c:v>
                </c:pt>
                <c:pt idx="421">
                  <c:v>1567955.558505872</c:v>
                </c:pt>
                <c:pt idx="422">
                  <c:v>1567964.244304462</c:v>
                </c:pt>
                <c:pt idx="423">
                  <c:v>1567990.419085242</c:v>
                </c:pt>
                <c:pt idx="424">
                  <c:v>1567893.24834586</c:v>
                </c:pt>
                <c:pt idx="425">
                  <c:v>1567978.875020046</c:v>
                </c:pt>
                <c:pt idx="426">
                  <c:v>1567994.497825186</c:v>
                </c:pt>
                <c:pt idx="427">
                  <c:v>1567989.00983933</c:v>
                </c:pt>
                <c:pt idx="428">
                  <c:v>1568011.50304791</c:v>
                </c:pt>
                <c:pt idx="429">
                  <c:v>1567992.746042209</c:v>
                </c:pt>
                <c:pt idx="430">
                  <c:v>1567962.56650851</c:v>
                </c:pt>
                <c:pt idx="431">
                  <c:v>1567958.594669071</c:v>
                </c:pt>
                <c:pt idx="432">
                  <c:v>1567937.946355517</c:v>
                </c:pt>
                <c:pt idx="433">
                  <c:v>1567940.973666436</c:v>
                </c:pt>
                <c:pt idx="434">
                  <c:v>1567914.064705346</c:v>
                </c:pt>
                <c:pt idx="435">
                  <c:v>1567910.772240921</c:v>
                </c:pt>
                <c:pt idx="436">
                  <c:v>1567882.528622468</c:v>
                </c:pt>
                <c:pt idx="437">
                  <c:v>1567921.307153718</c:v>
                </c:pt>
                <c:pt idx="438">
                  <c:v>1567912.64174046</c:v>
                </c:pt>
                <c:pt idx="439">
                  <c:v>1567928.186333448</c:v>
                </c:pt>
                <c:pt idx="440">
                  <c:v>1567830.308323194</c:v>
                </c:pt>
                <c:pt idx="441">
                  <c:v>1567823.958699489</c:v>
                </c:pt>
                <c:pt idx="442">
                  <c:v>1567844.504616363</c:v>
                </c:pt>
                <c:pt idx="443">
                  <c:v>1567822.420461921</c:v>
                </c:pt>
                <c:pt idx="444">
                  <c:v>1567835.636810901</c:v>
                </c:pt>
                <c:pt idx="445">
                  <c:v>1567838.28360674</c:v>
                </c:pt>
                <c:pt idx="446">
                  <c:v>1567778.892913141</c:v>
                </c:pt>
                <c:pt idx="447">
                  <c:v>1567762.847192162</c:v>
                </c:pt>
                <c:pt idx="448">
                  <c:v>1567749.653633833</c:v>
                </c:pt>
                <c:pt idx="449">
                  <c:v>1567769.491168273</c:v>
                </c:pt>
                <c:pt idx="450">
                  <c:v>1567779.682070427</c:v>
                </c:pt>
                <c:pt idx="451">
                  <c:v>1567781.184200021</c:v>
                </c:pt>
                <c:pt idx="452">
                  <c:v>1567740.122440133</c:v>
                </c:pt>
                <c:pt idx="453">
                  <c:v>1567780.842490319</c:v>
                </c:pt>
                <c:pt idx="454">
                  <c:v>1567765.013208944</c:v>
                </c:pt>
                <c:pt idx="455">
                  <c:v>1567780.557735449</c:v>
                </c:pt>
                <c:pt idx="456">
                  <c:v>1567733.886371935</c:v>
                </c:pt>
                <c:pt idx="457">
                  <c:v>1567790.488894958</c:v>
                </c:pt>
                <c:pt idx="458">
                  <c:v>1567787.271672234</c:v>
                </c:pt>
                <c:pt idx="459">
                  <c:v>1567770.438344416</c:v>
                </c:pt>
                <c:pt idx="460">
                  <c:v>1567769.947341963</c:v>
                </c:pt>
                <c:pt idx="461">
                  <c:v>1567805.409995653</c:v>
                </c:pt>
                <c:pt idx="462">
                  <c:v>1567767.144416043</c:v>
                </c:pt>
                <c:pt idx="463">
                  <c:v>1567771.531901651</c:v>
                </c:pt>
                <c:pt idx="464">
                  <c:v>1567761.753699058</c:v>
                </c:pt>
                <c:pt idx="465">
                  <c:v>1567784.875116722</c:v>
                </c:pt>
                <c:pt idx="466">
                  <c:v>1567790.708416888</c:v>
                </c:pt>
                <c:pt idx="467">
                  <c:v>1567778.261775641</c:v>
                </c:pt>
                <c:pt idx="468">
                  <c:v>1567769.647055625</c:v>
                </c:pt>
                <c:pt idx="469">
                  <c:v>1567758.352256224</c:v>
                </c:pt>
                <c:pt idx="470">
                  <c:v>1567757.325608982</c:v>
                </c:pt>
                <c:pt idx="471">
                  <c:v>1567731.426104971</c:v>
                </c:pt>
                <c:pt idx="472">
                  <c:v>1567737.480892136</c:v>
                </c:pt>
                <c:pt idx="473">
                  <c:v>1567725.713212767</c:v>
                </c:pt>
                <c:pt idx="474">
                  <c:v>1567711.207920213</c:v>
                </c:pt>
                <c:pt idx="475">
                  <c:v>1567719.99833134</c:v>
                </c:pt>
                <c:pt idx="476">
                  <c:v>1567718.494207133</c:v>
                </c:pt>
                <c:pt idx="477">
                  <c:v>1567709.336418899</c:v>
                </c:pt>
                <c:pt idx="478">
                  <c:v>1567726.967073821</c:v>
                </c:pt>
                <c:pt idx="479">
                  <c:v>1567716.718660684</c:v>
                </c:pt>
                <c:pt idx="480">
                  <c:v>1567713.365317933</c:v>
                </c:pt>
                <c:pt idx="481">
                  <c:v>1567734.090552081</c:v>
                </c:pt>
                <c:pt idx="482">
                  <c:v>1567708.780210558</c:v>
                </c:pt>
                <c:pt idx="483">
                  <c:v>1567733.901406623</c:v>
                </c:pt>
                <c:pt idx="484">
                  <c:v>1567721.737267969</c:v>
                </c:pt>
                <c:pt idx="485">
                  <c:v>1567724.977174272</c:v>
                </c:pt>
                <c:pt idx="486">
                  <c:v>1567724.895462474</c:v>
                </c:pt>
                <c:pt idx="487">
                  <c:v>1567726.945275893</c:v>
                </c:pt>
                <c:pt idx="488">
                  <c:v>1567726.020253444</c:v>
                </c:pt>
                <c:pt idx="489">
                  <c:v>1567733.567622087</c:v>
                </c:pt>
                <c:pt idx="490">
                  <c:v>1567736.356250857</c:v>
                </c:pt>
                <c:pt idx="491">
                  <c:v>1567728.471821548</c:v>
                </c:pt>
                <c:pt idx="492">
                  <c:v>1567725.693952987</c:v>
                </c:pt>
                <c:pt idx="493">
                  <c:v>1567719.456694193</c:v>
                </c:pt>
                <c:pt idx="494">
                  <c:v>1567714.424833494</c:v>
                </c:pt>
                <c:pt idx="495">
                  <c:v>1567717.444919771</c:v>
                </c:pt>
                <c:pt idx="496">
                  <c:v>1567709.860355573</c:v>
                </c:pt>
                <c:pt idx="497">
                  <c:v>1567709.197628769</c:v>
                </c:pt>
                <c:pt idx="498">
                  <c:v>1567711.084029252</c:v>
                </c:pt>
                <c:pt idx="499">
                  <c:v>1567715.066908413</c:v>
                </c:pt>
                <c:pt idx="500">
                  <c:v>1567701.065768802</c:v>
                </c:pt>
                <c:pt idx="501">
                  <c:v>1567701.535462018</c:v>
                </c:pt>
                <c:pt idx="502">
                  <c:v>1567679.421464374</c:v>
                </c:pt>
                <c:pt idx="503">
                  <c:v>1567679.806462158</c:v>
                </c:pt>
                <c:pt idx="504">
                  <c:v>1567673.93638249</c:v>
                </c:pt>
                <c:pt idx="505">
                  <c:v>1567679.774941477</c:v>
                </c:pt>
                <c:pt idx="506">
                  <c:v>1567671.834243024</c:v>
                </c:pt>
                <c:pt idx="507">
                  <c:v>1567675.414059269</c:v>
                </c:pt>
                <c:pt idx="508">
                  <c:v>1567660.188015131</c:v>
                </c:pt>
                <c:pt idx="509">
                  <c:v>1567664.44679084</c:v>
                </c:pt>
                <c:pt idx="510">
                  <c:v>1567656.539800923</c:v>
                </c:pt>
                <c:pt idx="511">
                  <c:v>1567661.887875177</c:v>
                </c:pt>
                <c:pt idx="512">
                  <c:v>1567657.88233445</c:v>
                </c:pt>
                <c:pt idx="513">
                  <c:v>1567661.233974914</c:v>
                </c:pt>
                <c:pt idx="514">
                  <c:v>1567643.619734023</c:v>
                </c:pt>
                <c:pt idx="515">
                  <c:v>1567636.533783546</c:v>
                </c:pt>
                <c:pt idx="516">
                  <c:v>1567637.414014488</c:v>
                </c:pt>
                <c:pt idx="517">
                  <c:v>1567636.103115845</c:v>
                </c:pt>
                <c:pt idx="518">
                  <c:v>1567638.441275563</c:v>
                </c:pt>
                <c:pt idx="519">
                  <c:v>1567636.70245925</c:v>
                </c:pt>
                <c:pt idx="520">
                  <c:v>1567645.727985611</c:v>
                </c:pt>
                <c:pt idx="521">
                  <c:v>1567625.478127877</c:v>
                </c:pt>
                <c:pt idx="522">
                  <c:v>1567639.378981885</c:v>
                </c:pt>
                <c:pt idx="523">
                  <c:v>1567630.122053975</c:v>
                </c:pt>
                <c:pt idx="524">
                  <c:v>1567630.065883809</c:v>
                </c:pt>
                <c:pt idx="525">
                  <c:v>1567623.794056539</c:v>
                </c:pt>
                <c:pt idx="526">
                  <c:v>1567625.240289466</c:v>
                </c:pt>
                <c:pt idx="527">
                  <c:v>1567631.715105614</c:v>
                </c:pt>
                <c:pt idx="528">
                  <c:v>1567621.508322747</c:v>
                </c:pt>
                <c:pt idx="529">
                  <c:v>1567617.340950082</c:v>
                </c:pt>
                <c:pt idx="530">
                  <c:v>1567620.993709291</c:v>
                </c:pt>
                <c:pt idx="531">
                  <c:v>1567619.274804009</c:v>
                </c:pt>
                <c:pt idx="532">
                  <c:v>1567624.515625407</c:v>
                </c:pt>
                <c:pt idx="533">
                  <c:v>1567625.920035355</c:v>
                </c:pt>
                <c:pt idx="534">
                  <c:v>1567621.196563756</c:v>
                </c:pt>
                <c:pt idx="535">
                  <c:v>1567601.622625965</c:v>
                </c:pt>
                <c:pt idx="536">
                  <c:v>1567598.579483797</c:v>
                </c:pt>
                <c:pt idx="537">
                  <c:v>1567599.305533837</c:v>
                </c:pt>
                <c:pt idx="538">
                  <c:v>1567585.074980639</c:v>
                </c:pt>
                <c:pt idx="539">
                  <c:v>1567590.063391119</c:v>
                </c:pt>
                <c:pt idx="540">
                  <c:v>1567597.730832607</c:v>
                </c:pt>
                <c:pt idx="541">
                  <c:v>1567595.586228736</c:v>
                </c:pt>
                <c:pt idx="542">
                  <c:v>1567596.574959261</c:v>
                </c:pt>
                <c:pt idx="543">
                  <c:v>1567597.438372395</c:v>
                </c:pt>
                <c:pt idx="544">
                  <c:v>1567604.110577465</c:v>
                </c:pt>
                <c:pt idx="545">
                  <c:v>1567599.588963806</c:v>
                </c:pt>
                <c:pt idx="546">
                  <c:v>1567592.608181448</c:v>
                </c:pt>
                <c:pt idx="547">
                  <c:v>1567599.271086344</c:v>
                </c:pt>
                <c:pt idx="548">
                  <c:v>1567600.744804729</c:v>
                </c:pt>
                <c:pt idx="549">
                  <c:v>1567595.596803384</c:v>
                </c:pt>
                <c:pt idx="550">
                  <c:v>1567598.878590235</c:v>
                </c:pt>
                <c:pt idx="551">
                  <c:v>1567599.892155435</c:v>
                </c:pt>
                <c:pt idx="552">
                  <c:v>1567598.437393493</c:v>
                </c:pt>
                <c:pt idx="553">
                  <c:v>1567607.333479978</c:v>
                </c:pt>
                <c:pt idx="554">
                  <c:v>1567598.411252544</c:v>
                </c:pt>
                <c:pt idx="555">
                  <c:v>1567594.750987591</c:v>
                </c:pt>
                <c:pt idx="556">
                  <c:v>1567593.51427816</c:v>
                </c:pt>
                <c:pt idx="557">
                  <c:v>1567589.180244195</c:v>
                </c:pt>
                <c:pt idx="558">
                  <c:v>1567589.957274465</c:v>
                </c:pt>
                <c:pt idx="559">
                  <c:v>1567588.230299877</c:v>
                </c:pt>
                <c:pt idx="560">
                  <c:v>1567587.959833175</c:v>
                </c:pt>
                <c:pt idx="561">
                  <c:v>1567586.933407381</c:v>
                </c:pt>
                <c:pt idx="562">
                  <c:v>1567589.329851223</c:v>
                </c:pt>
                <c:pt idx="563">
                  <c:v>1567587.567314543</c:v>
                </c:pt>
                <c:pt idx="564">
                  <c:v>1567591.026976342</c:v>
                </c:pt>
                <c:pt idx="565">
                  <c:v>1567591.218034821</c:v>
                </c:pt>
                <c:pt idx="566">
                  <c:v>1567583.998715023</c:v>
                </c:pt>
                <c:pt idx="567">
                  <c:v>1567584.94064138</c:v>
                </c:pt>
                <c:pt idx="568">
                  <c:v>1567579.863525593</c:v>
                </c:pt>
                <c:pt idx="569">
                  <c:v>1567579.960117599</c:v>
                </c:pt>
                <c:pt idx="570">
                  <c:v>1567587.391070424</c:v>
                </c:pt>
                <c:pt idx="571">
                  <c:v>1567579.221067872</c:v>
                </c:pt>
                <c:pt idx="572">
                  <c:v>1567575.522113287</c:v>
                </c:pt>
                <c:pt idx="573">
                  <c:v>1567581.429106141</c:v>
                </c:pt>
                <c:pt idx="574">
                  <c:v>1567577.013547813</c:v>
                </c:pt>
                <c:pt idx="575">
                  <c:v>1567577.779750286</c:v>
                </c:pt>
                <c:pt idx="576">
                  <c:v>1567580.72756896</c:v>
                </c:pt>
                <c:pt idx="577">
                  <c:v>1567575.032652223</c:v>
                </c:pt>
                <c:pt idx="578">
                  <c:v>1567570.475756093</c:v>
                </c:pt>
                <c:pt idx="579">
                  <c:v>1567576.146802464</c:v>
                </c:pt>
                <c:pt idx="580">
                  <c:v>1567575.645960395</c:v>
                </c:pt>
                <c:pt idx="581">
                  <c:v>1567572.337461832</c:v>
                </c:pt>
                <c:pt idx="582">
                  <c:v>1567572.817549519</c:v>
                </c:pt>
                <c:pt idx="583">
                  <c:v>1567576.306537369</c:v>
                </c:pt>
                <c:pt idx="584">
                  <c:v>1567572.409539275</c:v>
                </c:pt>
                <c:pt idx="585">
                  <c:v>1567574.279011695</c:v>
                </c:pt>
                <c:pt idx="586">
                  <c:v>1567578.819325694</c:v>
                </c:pt>
                <c:pt idx="587">
                  <c:v>1567579.1425818</c:v>
                </c:pt>
                <c:pt idx="588">
                  <c:v>1567575.467468794</c:v>
                </c:pt>
                <c:pt idx="589">
                  <c:v>1567573.873401757</c:v>
                </c:pt>
                <c:pt idx="590">
                  <c:v>1567569.697356717</c:v>
                </c:pt>
                <c:pt idx="591">
                  <c:v>1567570.771920188</c:v>
                </c:pt>
                <c:pt idx="592">
                  <c:v>1567571.539158121</c:v>
                </c:pt>
                <c:pt idx="593">
                  <c:v>1567568.961317439</c:v>
                </c:pt>
                <c:pt idx="594">
                  <c:v>1567573.678282699</c:v>
                </c:pt>
                <c:pt idx="595">
                  <c:v>1567572.296717055</c:v>
                </c:pt>
                <c:pt idx="596">
                  <c:v>1567571.134895412</c:v>
                </c:pt>
                <c:pt idx="597">
                  <c:v>1567568.9025602</c:v>
                </c:pt>
                <c:pt idx="598">
                  <c:v>1567561.750977774</c:v>
                </c:pt>
                <c:pt idx="599">
                  <c:v>1567572.446632491</c:v>
                </c:pt>
                <c:pt idx="600">
                  <c:v>1567570.134475942</c:v>
                </c:pt>
                <c:pt idx="601">
                  <c:v>1567569.232756484</c:v>
                </c:pt>
                <c:pt idx="602">
                  <c:v>1567568.891565487</c:v>
                </c:pt>
                <c:pt idx="603">
                  <c:v>1567569.58745257</c:v>
                </c:pt>
                <c:pt idx="604">
                  <c:v>1567569.957636469</c:v>
                </c:pt>
                <c:pt idx="605">
                  <c:v>1567565.262182162</c:v>
                </c:pt>
                <c:pt idx="606">
                  <c:v>1567564.769309487</c:v>
                </c:pt>
                <c:pt idx="607">
                  <c:v>1567566.325624861</c:v>
                </c:pt>
                <c:pt idx="608">
                  <c:v>1567566.24932702</c:v>
                </c:pt>
                <c:pt idx="609">
                  <c:v>1567564.266428874</c:v>
                </c:pt>
                <c:pt idx="610">
                  <c:v>1567563.324055779</c:v>
                </c:pt>
                <c:pt idx="611">
                  <c:v>1567564.732378411</c:v>
                </c:pt>
                <c:pt idx="612">
                  <c:v>1567562.574823898</c:v>
                </c:pt>
                <c:pt idx="613">
                  <c:v>1567560.561700597</c:v>
                </c:pt>
                <c:pt idx="614">
                  <c:v>1567561.658315501</c:v>
                </c:pt>
                <c:pt idx="615">
                  <c:v>1567560.240502725</c:v>
                </c:pt>
                <c:pt idx="616">
                  <c:v>1567559.910658152</c:v>
                </c:pt>
                <c:pt idx="617">
                  <c:v>1567559.749662708</c:v>
                </c:pt>
                <c:pt idx="618">
                  <c:v>1567559.432211591</c:v>
                </c:pt>
                <c:pt idx="619">
                  <c:v>1567558.414070864</c:v>
                </c:pt>
                <c:pt idx="620">
                  <c:v>1567559.165036768</c:v>
                </c:pt>
                <c:pt idx="621">
                  <c:v>1567559.120841061</c:v>
                </c:pt>
                <c:pt idx="622">
                  <c:v>1567557.642963119</c:v>
                </c:pt>
                <c:pt idx="623">
                  <c:v>1567560.925851217</c:v>
                </c:pt>
                <c:pt idx="624">
                  <c:v>1567559.893982973</c:v>
                </c:pt>
                <c:pt idx="625">
                  <c:v>1567557.635448895</c:v>
                </c:pt>
                <c:pt idx="626">
                  <c:v>1567558.506202185</c:v>
                </c:pt>
                <c:pt idx="627">
                  <c:v>1567560.198373801</c:v>
                </c:pt>
                <c:pt idx="628">
                  <c:v>1567557.018866803</c:v>
                </c:pt>
                <c:pt idx="629">
                  <c:v>1567556.65130833</c:v>
                </c:pt>
                <c:pt idx="630">
                  <c:v>1567556.355732044</c:v>
                </c:pt>
                <c:pt idx="631">
                  <c:v>1567558.710852958</c:v>
                </c:pt>
                <c:pt idx="632">
                  <c:v>1567556.857146821</c:v>
                </c:pt>
                <c:pt idx="633">
                  <c:v>1567557.58829738</c:v>
                </c:pt>
                <c:pt idx="634">
                  <c:v>1567557.20757339</c:v>
                </c:pt>
                <c:pt idx="635">
                  <c:v>1567557.386895692</c:v>
                </c:pt>
                <c:pt idx="636">
                  <c:v>1567557.128593184</c:v>
                </c:pt>
                <c:pt idx="637">
                  <c:v>1567557.583590571</c:v>
                </c:pt>
                <c:pt idx="638">
                  <c:v>1567557.312200283</c:v>
                </c:pt>
                <c:pt idx="639">
                  <c:v>1567557.301139877</c:v>
                </c:pt>
                <c:pt idx="640">
                  <c:v>1567556.726925975</c:v>
                </c:pt>
                <c:pt idx="641">
                  <c:v>1567556.670825704</c:v>
                </c:pt>
                <c:pt idx="642">
                  <c:v>1567557.298478236</c:v>
                </c:pt>
                <c:pt idx="643">
                  <c:v>1567554.958089879</c:v>
                </c:pt>
                <c:pt idx="644">
                  <c:v>1567554.740583336</c:v>
                </c:pt>
                <c:pt idx="645">
                  <c:v>1567553.762671158</c:v>
                </c:pt>
                <c:pt idx="646">
                  <c:v>1567553.177974485</c:v>
                </c:pt>
                <c:pt idx="647">
                  <c:v>1567553.92898015</c:v>
                </c:pt>
                <c:pt idx="648">
                  <c:v>1567554.492115849</c:v>
                </c:pt>
                <c:pt idx="649">
                  <c:v>1567554.369007207</c:v>
                </c:pt>
                <c:pt idx="650">
                  <c:v>1567554.095400201</c:v>
                </c:pt>
                <c:pt idx="651">
                  <c:v>1567552.417003509</c:v>
                </c:pt>
                <c:pt idx="652">
                  <c:v>1567552.774468011</c:v>
                </c:pt>
                <c:pt idx="653">
                  <c:v>1567551.230674337</c:v>
                </c:pt>
                <c:pt idx="654">
                  <c:v>1567552.555363745</c:v>
                </c:pt>
                <c:pt idx="655">
                  <c:v>1567552.008858702</c:v>
                </c:pt>
                <c:pt idx="656">
                  <c:v>1567552.234831944</c:v>
                </c:pt>
                <c:pt idx="657">
                  <c:v>1567551.270155077</c:v>
                </c:pt>
                <c:pt idx="658">
                  <c:v>1567551.719153887</c:v>
                </c:pt>
                <c:pt idx="659">
                  <c:v>1567551.321067472</c:v>
                </c:pt>
                <c:pt idx="660">
                  <c:v>1567551.289442357</c:v>
                </c:pt>
                <c:pt idx="661">
                  <c:v>1567553.207758011</c:v>
                </c:pt>
                <c:pt idx="662">
                  <c:v>1567551.300408605</c:v>
                </c:pt>
                <c:pt idx="663">
                  <c:v>1567550.964247083</c:v>
                </c:pt>
                <c:pt idx="664">
                  <c:v>1567551.853934807</c:v>
                </c:pt>
                <c:pt idx="665">
                  <c:v>1567551.882480806</c:v>
                </c:pt>
                <c:pt idx="666">
                  <c:v>1567552.022471353</c:v>
                </c:pt>
                <c:pt idx="667">
                  <c:v>1567552.09583961</c:v>
                </c:pt>
                <c:pt idx="668">
                  <c:v>1567551.622923142</c:v>
                </c:pt>
                <c:pt idx="669">
                  <c:v>1567552.230478351</c:v>
                </c:pt>
                <c:pt idx="670">
                  <c:v>1567551.82268199</c:v>
                </c:pt>
                <c:pt idx="671">
                  <c:v>1567551.906637886</c:v>
                </c:pt>
                <c:pt idx="672">
                  <c:v>1567551.900510408</c:v>
                </c:pt>
                <c:pt idx="673">
                  <c:v>1567551.619472937</c:v>
                </c:pt>
                <c:pt idx="674">
                  <c:v>1567551.629265888</c:v>
                </c:pt>
                <c:pt idx="675">
                  <c:v>1567551.923673532</c:v>
                </c:pt>
                <c:pt idx="676">
                  <c:v>1567551.945304079</c:v>
                </c:pt>
                <c:pt idx="677">
                  <c:v>1567551.696201307</c:v>
                </c:pt>
                <c:pt idx="678">
                  <c:v>1567551.451224074</c:v>
                </c:pt>
                <c:pt idx="679">
                  <c:v>1567551.858713851</c:v>
                </c:pt>
                <c:pt idx="680">
                  <c:v>1567550.953246366</c:v>
                </c:pt>
                <c:pt idx="681">
                  <c:v>1567551.544340827</c:v>
                </c:pt>
                <c:pt idx="682">
                  <c:v>1567551.73206016</c:v>
                </c:pt>
                <c:pt idx="683">
                  <c:v>1567551.631404998</c:v>
                </c:pt>
                <c:pt idx="684">
                  <c:v>1567552.434416738</c:v>
                </c:pt>
                <c:pt idx="685">
                  <c:v>1567551.675985903</c:v>
                </c:pt>
                <c:pt idx="686">
                  <c:v>1567552.003316269</c:v>
                </c:pt>
                <c:pt idx="687">
                  <c:v>1567551.234956386</c:v>
                </c:pt>
                <c:pt idx="688">
                  <c:v>1567551.27962525</c:v>
                </c:pt>
                <c:pt idx="689">
                  <c:v>1567551.901634968</c:v>
                </c:pt>
                <c:pt idx="690">
                  <c:v>1567552.011302685</c:v>
                </c:pt>
                <c:pt idx="691">
                  <c:v>1567552.115593975</c:v>
                </c:pt>
                <c:pt idx="692">
                  <c:v>1567551.619673846</c:v>
                </c:pt>
                <c:pt idx="693">
                  <c:v>1567552.040428655</c:v>
                </c:pt>
                <c:pt idx="694">
                  <c:v>1567551.587860937</c:v>
                </c:pt>
                <c:pt idx="695">
                  <c:v>1567552.24821423</c:v>
                </c:pt>
                <c:pt idx="696">
                  <c:v>1567552.186178565</c:v>
                </c:pt>
                <c:pt idx="697">
                  <c:v>1567551.790387587</c:v>
                </c:pt>
                <c:pt idx="698">
                  <c:v>1567551.645483347</c:v>
                </c:pt>
                <c:pt idx="699">
                  <c:v>1567551.311948529</c:v>
                </c:pt>
                <c:pt idx="700">
                  <c:v>1567551.518772815</c:v>
                </c:pt>
                <c:pt idx="701">
                  <c:v>1567551.525523044</c:v>
                </c:pt>
                <c:pt idx="702">
                  <c:v>1567551.408352397</c:v>
                </c:pt>
                <c:pt idx="703">
                  <c:v>1567551.768465169</c:v>
                </c:pt>
                <c:pt idx="704">
                  <c:v>1567551.463395246</c:v>
                </c:pt>
                <c:pt idx="705">
                  <c:v>1567551.638165364</c:v>
                </c:pt>
                <c:pt idx="706">
                  <c:v>1567551.702639704</c:v>
                </c:pt>
                <c:pt idx="707">
                  <c:v>1567551.516175358</c:v>
                </c:pt>
                <c:pt idx="708">
                  <c:v>1567551.623233153</c:v>
                </c:pt>
                <c:pt idx="709">
                  <c:v>1567551.273896171</c:v>
                </c:pt>
                <c:pt idx="710">
                  <c:v>1567551.208385015</c:v>
                </c:pt>
                <c:pt idx="711">
                  <c:v>1567551.00908195</c:v>
                </c:pt>
                <c:pt idx="712">
                  <c:v>1567550.790968445</c:v>
                </c:pt>
                <c:pt idx="713">
                  <c:v>1567550.947628227</c:v>
                </c:pt>
                <c:pt idx="714">
                  <c:v>1567551.007807439</c:v>
                </c:pt>
                <c:pt idx="715">
                  <c:v>1567551.171550042</c:v>
                </c:pt>
                <c:pt idx="716">
                  <c:v>1567550.833022933</c:v>
                </c:pt>
                <c:pt idx="717">
                  <c:v>1567550.744708106</c:v>
                </c:pt>
                <c:pt idx="718">
                  <c:v>1567550.832483132</c:v>
                </c:pt>
                <c:pt idx="719">
                  <c:v>1567551.015187893</c:v>
                </c:pt>
                <c:pt idx="720">
                  <c:v>1567550.471950827</c:v>
                </c:pt>
                <c:pt idx="721">
                  <c:v>1567550.366176334</c:v>
                </c:pt>
                <c:pt idx="722">
                  <c:v>1567550.305802748</c:v>
                </c:pt>
                <c:pt idx="723">
                  <c:v>1567550.455950054</c:v>
                </c:pt>
                <c:pt idx="724">
                  <c:v>1567550.275559514</c:v>
                </c:pt>
                <c:pt idx="725">
                  <c:v>1567550.330230986</c:v>
                </c:pt>
                <c:pt idx="726">
                  <c:v>1567550.366110199</c:v>
                </c:pt>
                <c:pt idx="727">
                  <c:v>1567550.458924437</c:v>
                </c:pt>
                <c:pt idx="728">
                  <c:v>1567550.100923623</c:v>
                </c:pt>
                <c:pt idx="729">
                  <c:v>1567550.265742686</c:v>
                </c:pt>
                <c:pt idx="730">
                  <c:v>1567549.925535676</c:v>
                </c:pt>
                <c:pt idx="731">
                  <c:v>1567549.997725378</c:v>
                </c:pt>
                <c:pt idx="732">
                  <c:v>1567550.11890003</c:v>
                </c:pt>
                <c:pt idx="733">
                  <c:v>1567549.99481683</c:v>
                </c:pt>
                <c:pt idx="734">
                  <c:v>1567550.127261608</c:v>
                </c:pt>
                <c:pt idx="735">
                  <c:v>1567549.67969729</c:v>
                </c:pt>
                <c:pt idx="736">
                  <c:v>1567549.494933392</c:v>
                </c:pt>
                <c:pt idx="737">
                  <c:v>1567549.278480503</c:v>
                </c:pt>
                <c:pt idx="738">
                  <c:v>1567549.500830931</c:v>
                </c:pt>
                <c:pt idx="739">
                  <c:v>1567549.156290718</c:v>
                </c:pt>
                <c:pt idx="740">
                  <c:v>1567549.611414458</c:v>
                </c:pt>
                <c:pt idx="741">
                  <c:v>1567549.4341651</c:v>
                </c:pt>
                <c:pt idx="742">
                  <c:v>1567549.535830833</c:v>
                </c:pt>
                <c:pt idx="743">
                  <c:v>1567549.23635739</c:v>
                </c:pt>
                <c:pt idx="744">
                  <c:v>1567549.488517513</c:v>
                </c:pt>
                <c:pt idx="745">
                  <c:v>1567549.514778567</c:v>
                </c:pt>
                <c:pt idx="746">
                  <c:v>1567549.576915075</c:v>
                </c:pt>
                <c:pt idx="747">
                  <c:v>1567549.460494368</c:v>
                </c:pt>
                <c:pt idx="748">
                  <c:v>1567549.416699706</c:v>
                </c:pt>
                <c:pt idx="749">
                  <c:v>1567549.371490704</c:v>
                </c:pt>
                <c:pt idx="750">
                  <c:v>1567549.458432507</c:v>
                </c:pt>
                <c:pt idx="751">
                  <c:v>1567549.548127553</c:v>
                </c:pt>
                <c:pt idx="752">
                  <c:v>1567549.58539427</c:v>
                </c:pt>
                <c:pt idx="753">
                  <c:v>1567549.561234516</c:v>
                </c:pt>
                <c:pt idx="754">
                  <c:v>1567549.721131252</c:v>
                </c:pt>
                <c:pt idx="755">
                  <c:v>1567549.76213799</c:v>
                </c:pt>
                <c:pt idx="756">
                  <c:v>1567549.538495685</c:v>
                </c:pt>
                <c:pt idx="757">
                  <c:v>1567549.43101762</c:v>
                </c:pt>
                <c:pt idx="758">
                  <c:v>1567549.391980003</c:v>
                </c:pt>
                <c:pt idx="759">
                  <c:v>1567549.415044849</c:v>
                </c:pt>
                <c:pt idx="760">
                  <c:v>1567549.392499388</c:v>
                </c:pt>
                <c:pt idx="761">
                  <c:v>1567549.393212785</c:v>
                </c:pt>
                <c:pt idx="762">
                  <c:v>1567549.446907308</c:v>
                </c:pt>
                <c:pt idx="763">
                  <c:v>1567549.450377312</c:v>
                </c:pt>
                <c:pt idx="764">
                  <c:v>1567549.400555982</c:v>
                </c:pt>
                <c:pt idx="765">
                  <c:v>1567549.448947008</c:v>
                </c:pt>
                <c:pt idx="766">
                  <c:v>1567549.485185084</c:v>
                </c:pt>
                <c:pt idx="767">
                  <c:v>1567549.45994174</c:v>
                </c:pt>
                <c:pt idx="768">
                  <c:v>1567549.289905243</c:v>
                </c:pt>
                <c:pt idx="769">
                  <c:v>1567549.45709194</c:v>
                </c:pt>
                <c:pt idx="770">
                  <c:v>1567549.423402523</c:v>
                </c:pt>
                <c:pt idx="771">
                  <c:v>1567549.515954236</c:v>
                </c:pt>
                <c:pt idx="772">
                  <c:v>1567549.324458071</c:v>
                </c:pt>
                <c:pt idx="773">
                  <c:v>1567549.29938889</c:v>
                </c:pt>
                <c:pt idx="774">
                  <c:v>1567549.302521762</c:v>
                </c:pt>
                <c:pt idx="775">
                  <c:v>1567549.347294148</c:v>
                </c:pt>
                <c:pt idx="776">
                  <c:v>1567549.170803606</c:v>
                </c:pt>
                <c:pt idx="777">
                  <c:v>1567549.172369421</c:v>
                </c:pt>
                <c:pt idx="778">
                  <c:v>1567549.109319405</c:v>
                </c:pt>
                <c:pt idx="779">
                  <c:v>1567548.980347209</c:v>
                </c:pt>
                <c:pt idx="780">
                  <c:v>1567549.131866302</c:v>
                </c:pt>
                <c:pt idx="781">
                  <c:v>1567549.035753342</c:v>
                </c:pt>
                <c:pt idx="782">
                  <c:v>1567549.186247024</c:v>
                </c:pt>
                <c:pt idx="783">
                  <c:v>1567549.013392158</c:v>
                </c:pt>
                <c:pt idx="784">
                  <c:v>1567549.075019238</c:v>
                </c:pt>
                <c:pt idx="785">
                  <c:v>1567549.079357637</c:v>
                </c:pt>
                <c:pt idx="786">
                  <c:v>1567549.117312054</c:v>
                </c:pt>
                <c:pt idx="787">
                  <c:v>1567548.98299729</c:v>
                </c:pt>
                <c:pt idx="788">
                  <c:v>1567548.956618922</c:v>
                </c:pt>
                <c:pt idx="789">
                  <c:v>1567548.862635818</c:v>
                </c:pt>
                <c:pt idx="790">
                  <c:v>1567548.878805843</c:v>
                </c:pt>
                <c:pt idx="791">
                  <c:v>1567548.872051012</c:v>
                </c:pt>
                <c:pt idx="792">
                  <c:v>1567548.898522401</c:v>
                </c:pt>
                <c:pt idx="793">
                  <c:v>1567549.010135939</c:v>
                </c:pt>
                <c:pt idx="794">
                  <c:v>1567548.799123356</c:v>
                </c:pt>
                <c:pt idx="795">
                  <c:v>1567548.795272622</c:v>
                </c:pt>
                <c:pt idx="796">
                  <c:v>1567548.865606722</c:v>
                </c:pt>
                <c:pt idx="797">
                  <c:v>1567548.658367536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TV y TA!$C$2:$C$799</c:f>
              <c:numCache>
                <c:formatCode>General</c:formatCode>
                <c:ptCount val="798"/>
                <c:pt idx="0">
                  <c:v>1413428.665241209</c:v>
                </c:pt>
                <c:pt idx="1">
                  <c:v>1413428.665241209</c:v>
                </c:pt>
                <c:pt idx="2">
                  <c:v>1413428.665241209</c:v>
                </c:pt>
                <c:pt idx="3">
                  <c:v>1413428.665241209</c:v>
                </c:pt>
                <c:pt idx="4">
                  <c:v>1413428.665241209</c:v>
                </c:pt>
                <c:pt idx="5">
                  <c:v>1413428.665241209</c:v>
                </c:pt>
                <c:pt idx="6">
                  <c:v>1413428.665241209</c:v>
                </c:pt>
                <c:pt idx="7">
                  <c:v>1413428.665241209</c:v>
                </c:pt>
                <c:pt idx="8">
                  <c:v>1413428.665241209</c:v>
                </c:pt>
                <c:pt idx="9">
                  <c:v>1413428.665241209</c:v>
                </c:pt>
                <c:pt idx="10">
                  <c:v>1413428.665241209</c:v>
                </c:pt>
                <c:pt idx="11">
                  <c:v>1413428.665241209</c:v>
                </c:pt>
                <c:pt idx="12">
                  <c:v>1413428.665241209</c:v>
                </c:pt>
                <c:pt idx="13">
                  <c:v>1413428.665241209</c:v>
                </c:pt>
                <c:pt idx="14">
                  <c:v>1413428.665241209</c:v>
                </c:pt>
                <c:pt idx="15">
                  <c:v>1413428.665241209</c:v>
                </c:pt>
                <c:pt idx="16">
                  <c:v>1413428.665241209</c:v>
                </c:pt>
                <c:pt idx="17">
                  <c:v>1413428.665241209</c:v>
                </c:pt>
                <c:pt idx="18">
                  <c:v>1413428.665241209</c:v>
                </c:pt>
                <c:pt idx="19">
                  <c:v>1413428.665241209</c:v>
                </c:pt>
                <c:pt idx="20">
                  <c:v>1413428.665241209</c:v>
                </c:pt>
                <c:pt idx="21">
                  <c:v>1413428.665241209</c:v>
                </c:pt>
                <c:pt idx="22">
                  <c:v>1413428.665241209</c:v>
                </c:pt>
                <c:pt idx="23">
                  <c:v>1413428.665241209</c:v>
                </c:pt>
                <c:pt idx="24">
                  <c:v>1413428.665241209</c:v>
                </c:pt>
                <c:pt idx="25">
                  <c:v>1413428.665241209</c:v>
                </c:pt>
                <c:pt idx="26">
                  <c:v>1413428.665241209</c:v>
                </c:pt>
                <c:pt idx="27">
                  <c:v>1413428.665241209</c:v>
                </c:pt>
                <c:pt idx="28">
                  <c:v>1413428.665241209</c:v>
                </c:pt>
                <c:pt idx="29">
                  <c:v>1413428.665241209</c:v>
                </c:pt>
                <c:pt idx="30">
                  <c:v>1413428.665241209</c:v>
                </c:pt>
                <c:pt idx="31">
                  <c:v>1413428.665241209</c:v>
                </c:pt>
                <c:pt idx="32">
                  <c:v>1413428.665241209</c:v>
                </c:pt>
                <c:pt idx="33">
                  <c:v>1413428.665241209</c:v>
                </c:pt>
                <c:pt idx="34">
                  <c:v>1413428.665241209</c:v>
                </c:pt>
                <c:pt idx="35">
                  <c:v>1413428.665241209</c:v>
                </c:pt>
                <c:pt idx="36">
                  <c:v>1413428.665241209</c:v>
                </c:pt>
                <c:pt idx="37">
                  <c:v>1413428.665241209</c:v>
                </c:pt>
                <c:pt idx="38">
                  <c:v>1413428.665241209</c:v>
                </c:pt>
                <c:pt idx="39">
                  <c:v>1413428.665241209</c:v>
                </c:pt>
                <c:pt idx="40">
                  <c:v>1413428.665241209</c:v>
                </c:pt>
                <c:pt idx="41">
                  <c:v>1413428.665241209</c:v>
                </c:pt>
                <c:pt idx="42">
                  <c:v>1413428.665241209</c:v>
                </c:pt>
                <c:pt idx="43">
                  <c:v>1413428.665241209</c:v>
                </c:pt>
                <c:pt idx="44">
                  <c:v>1413428.665241209</c:v>
                </c:pt>
                <c:pt idx="45">
                  <c:v>1413428.665241209</c:v>
                </c:pt>
                <c:pt idx="46">
                  <c:v>1413428.665241209</c:v>
                </c:pt>
                <c:pt idx="47">
                  <c:v>1413428.665241209</c:v>
                </c:pt>
                <c:pt idx="48">
                  <c:v>1413428.665241209</c:v>
                </c:pt>
                <c:pt idx="49">
                  <c:v>1413428.665241209</c:v>
                </c:pt>
                <c:pt idx="50">
                  <c:v>1413428.665241209</c:v>
                </c:pt>
                <c:pt idx="51">
                  <c:v>1413428.665241209</c:v>
                </c:pt>
                <c:pt idx="52">
                  <c:v>1413428.665241209</c:v>
                </c:pt>
                <c:pt idx="53">
                  <c:v>1413428.665241209</c:v>
                </c:pt>
                <c:pt idx="54">
                  <c:v>1413428.665241209</c:v>
                </c:pt>
                <c:pt idx="55">
                  <c:v>1413428.665241209</c:v>
                </c:pt>
                <c:pt idx="56">
                  <c:v>1413428.665241209</c:v>
                </c:pt>
                <c:pt idx="57">
                  <c:v>1413428.665241209</c:v>
                </c:pt>
                <c:pt idx="58">
                  <c:v>1413428.665241209</c:v>
                </c:pt>
                <c:pt idx="59">
                  <c:v>1413428.665241209</c:v>
                </c:pt>
                <c:pt idx="60">
                  <c:v>1413428.665241209</c:v>
                </c:pt>
                <c:pt idx="61">
                  <c:v>1413428.665241209</c:v>
                </c:pt>
                <c:pt idx="62">
                  <c:v>1413428.665241209</c:v>
                </c:pt>
                <c:pt idx="63">
                  <c:v>1413428.665241209</c:v>
                </c:pt>
                <c:pt idx="64">
                  <c:v>1413428.665241209</c:v>
                </c:pt>
                <c:pt idx="65">
                  <c:v>1413428.665241209</c:v>
                </c:pt>
                <c:pt idx="66">
                  <c:v>1413428.665241209</c:v>
                </c:pt>
                <c:pt idx="67">
                  <c:v>1413428.665241209</c:v>
                </c:pt>
                <c:pt idx="68">
                  <c:v>1413428.665241209</c:v>
                </c:pt>
                <c:pt idx="69">
                  <c:v>1413428.665241209</c:v>
                </c:pt>
                <c:pt idx="70">
                  <c:v>1413428.665241209</c:v>
                </c:pt>
                <c:pt idx="71">
                  <c:v>1413428.665241209</c:v>
                </c:pt>
                <c:pt idx="72">
                  <c:v>1413428.665241209</c:v>
                </c:pt>
                <c:pt idx="73">
                  <c:v>1413428.665241209</c:v>
                </c:pt>
                <c:pt idx="74">
                  <c:v>1413428.665241209</c:v>
                </c:pt>
                <c:pt idx="75">
                  <c:v>1413428.665241209</c:v>
                </c:pt>
                <c:pt idx="76">
                  <c:v>1413428.665241209</c:v>
                </c:pt>
                <c:pt idx="77">
                  <c:v>1413428.665241209</c:v>
                </c:pt>
                <c:pt idx="78">
                  <c:v>1413428.665241209</c:v>
                </c:pt>
                <c:pt idx="79">
                  <c:v>1413428.665241209</c:v>
                </c:pt>
                <c:pt idx="80">
                  <c:v>1413428.665241209</c:v>
                </c:pt>
                <c:pt idx="81">
                  <c:v>1413428.665241209</c:v>
                </c:pt>
                <c:pt idx="82">
                  <c:v>1413428.665241209</c:v>
                </c:pt>
                <c:pt idx="83">
                  <c:v>1413428.665241209</c:v>
                </c:pt>
                <c:pt idx="84">
                  <c:v>1413428.665241209</c:v>
                </c:pt>
                <c:pt idx="85">
                  <c:v>1413428.665241209</c:v>
                </c:pt>
                <c:pt idx="86">
                  <c:v>1413428.665241209</c:v>
                </c:pt>
                <c:pt idx="87">
                  <c:v>1413428.665241209</c:v>
                </c:pt>
                <c:pt idx="88">
                  <c:v>1413428.665241209</c:v>
                </c:pt>
                <c:pt idx="89">
                  <c:v>1413428.665241209</c:v>
                </c:pt>
                <c:pt idx="90">
                  <c:v>1413428.665241209</c:v>
                </c:pt>
                <c:pt idx="91">
                  <c:v>1413428.665241209</c:v>
                </c:pt>
                <c:pt idx="92">
                  <c:v>1413428.665241209</c:v>
                </c:pt>
                <c:pt idx="93">
                  <c:v>1413428.665241209</c:v>
                </c:pt>
                <c:pt idx="94">
                  <c:v>1413428.665241209</c:v>
                </c:pt>
                <c:pt idx="95">
                  <c:v>1413428.665241209</c:v>
                </c:pt>
                <c:pt idx="96">
                  <c:v>1413428.665241209</c:v>
                </c:pt>
                <c:pt idx="97">
                  <c:v>1413428.665241209</c:v>
                </c:pt>
                <c:pt idx="98">
                  <c:v>1413428.665241209</c:v>
                </c:pt>
                <c:pt idx="99">
                  <c:v>1413428.665241209</c:v>
                </c:pt>
                <c:pt idx="100">
                  <c:v>1413428.665241209</c:v>
                </c:pt>
                <c:pt idx="101">
                  <c:v>1413428.665241209</c:v>
                </c:pt>
                <c:pt idx="102">
                  <c:v>1413428.665241209</c:v>
                </c:pt>
                <c:pt idx="103">
                  <c:v>1413428.665241209</c:v>
                </c:pt>
                <c:pt idx="104">
                  <c:v>1413428.665241209</c:v>
                </c:pt>
                <c:pt idx="105">
                  <c:v>1413428.665241209</c:v>
                </c:pt>
                <c:pt idx="106">
                  <c:v>1413428.665241209</c:v>
                </c:pt>
                <c:pt idx="107">
                  <c:v>1413428.665241209</c:v>
                </c:pt>
                <c:pt idx="108">
                  <c:v>1413428.665241209</c:v>
                </c:pt>
                <c:pt idx="109">
                  <c:v>1413428.665241209</c:v>
                </c:pt>
                <c:pt idx="110">
                  <c:v>1413428.665241209</c:v>
                </c:pt>
                <c:pt idx="111">
                  <c:v>1413428.665241209</c:v>
                </c:pt>
                <c:pt idx="112">
                  <c:v>1413428.665241209</c:v>
                </c:pt>
                <c:pt idx="113">
                  <c:v>1413428.665241209</c:v>
                </c:pt>
                <c:pt idx="114">
                  <c:v>1413428.665241209</c:v>
                </c:pt>
                <c:pt idx="115">
                  <c:v>1413428.665241209</c:v>
                </c:pt>
                <c:pt idx="116">
                  <c:v>1413428.665241209</c:v>
                </c:pt>
                <c:pt idx="117">
                  <c:v>1413428.665241209</c:v>
                </c:pt>
                <c:pt idx="118">
                  <c:v>1413428.665241209</c:v>
                </c:pt>
                <c:pt idx="119">
                  <c:v>1413428.665241209</c:v>
                </c:pt>
                <c:pt idx="120">
                  <c:v>1413428.665241209</c:v>
                </c:pt>
                <c:pt idx="121">
                  <c:v>1413428.665241209</c:v>
                </c:pt>
                <c:pt idx="122">
                  <c:v>1413428.665241209</c:v>
                </c:pt>
                <c:pt idx="123">
                  <c:v>1413428.665241209</c:v>
                </c:pt>
                <c:pt idx="124">
                  <c:v>1413428.665241209</c:v>
                </c:pt>
                <c:pt idx="125">
                  <c:v>1413428.665241209</c:v>
                </c:pt>
                <c:pt idx="126">
                  <c:v>1413428.665241209</c:v>
                </c:pt>
                <c:pt idx="127">
                  <c:v>1413428.665241209</c:v>
                </c:pt>
                <c:pt idx="128">
                  <c:v>1413428.665241209</c:v>
                </c:pt>
                <c:pt idx="129">
                  <c:v>1413428.665241209</c:v>
                </c:pt>
                <c:pt idx="130">
                  <c:v>1413428.665241209</c:v>
                </c:pt>
                <c:pt idx="131">
                  <c:v>1413428.665241209</c:v>
                </c:pt>
                <c:pt idx="132">
                  <c:v>1413428.665241209</c:v>
                </c:pt>
                <c:pt idx="133">
                  <c:v>1413428.665241209</c:v>
                </c:pt>
                <c:pt idx="134">
                  <c:v>1413428.665241209</c:v>
                </c:pt>
                <c:pt idx="135">
                  <c:v>1413428.665241209</c:v>
                </c:pt>
                <c:pt idx="136">
                  <c:v>1413428.665241209</c:v>
                </c:pt>
                <c:pt idx="137">
                  <c:v>1413428.665241209</c:v>
                </c:pt>
                <c:pt idx="138">
                  <c:v>1413428.665241209</c:v>
                </c:pt>
                <c:pt idx="139">
                  <c:v>1413428.665241209</c:v>
                </c:pt>
                <c:pt idx="140">
                  <c:v>1413428.665241209</c:v>
                </c:pt>
                <c:pt idx="141">
                  <c:v>1413428.665241209</c:v>
                </c:pt>
                <c:pt idx="142">
                  <c:v>1413428.665241209</c:v>
                </c:pt>
                <c:pt idx="143">
                  <c:v>1413428.665241209</c:v>
                </c:pt>
                <c:pt idx="144">
                  <c:v>1413428.665241209</c:v>
                </c:pt>
                <c:pt idx="145">
                  <c:v>1413428.665241209</c:v>
                </c:pt>
                <c:pt idx="146">
                  <c:v>1413428.665241209</c:v>
                </c:pt>
                <c:pt idx="147">
                  <c:v>1413428.665241209</c:v>
                </c:pt>
                <c:pt idx="148">
                  <c:v>1413428.665241209</c:v>
                </c:pt>
                <c:pt idx="149">
                  <c:v>1413428.665241209</c:v>
                </c:pt>
                <c:pt idx="150">
                  <c:v>1413428.665241209</c:v>
                </c:pt>
                <c:pt idx="151">
                  <c:v>1413428.665241209</c:v>
                </c:pt>
                <c:pt idx="152">
                  <c:v>1413428.665241209</c:v>
                </c:pt>
                <c:pt idx="153">
                  <c:v>1413428.665241209</c:v>
                </c:pt>
                <c:pt idx="154">
                  <c:v>1413428.665241209</c:v>
                </c:pt>
                <c:pt idx="155">
                  <c:v>1413428.665241209</c:v>
                </c:pt>
                <c:pt idx="156">
                  <c:v>1413428.665241209</c:v>
                </c:pt>
                <c:pt idx="157">
                  <c:v>1413428.665241209</c:v>
                </c:pt>
                <c:pt idx="158">
                  <c:v>1413428.665241209</c:v>
                </c:pt>
                <c:pt idx="159">
                  <c:v>1413428.665241209</c:v>
                </c:pt>
                <c:pt idx="160">
                  <c:v>1413428.665241209</c:v>
                </c:pt>
                <c:pt idx="161">
                  <c:v>1413428.665241209</c:v>
                </c:pt>
                <c:pt idx="162">
                  <c:v>1413428.665241209</c:v>
                </c:pt>
                <c:pt idx="163">
                  <c:v>1413428.665241209</c:v>
                </c:pt>
                <c:pt idx="164">
                  <c:v>1413428.665241209</c:v>
                </c:pt>
                <c:pt idx="165">
                  <c:v>1413428.665241209</c:v>
                </c:pt>
                <c:pt idx="166">
                  <c:v>1413428.665241209</c:v>
                </c:pt>
                <c:pt idx="167">
                  <c:v>1413428.665241209</c:v>
                </c:pt>
                <c:pt idx="168">
                  <c:v>1413428.665241209</c:v>
                </c:pt>
                <c:pt idx="169">
                  <c:v>1413428.665241209</c:v>
                </c:pt>
                <c:pt idx="170">
                  <c:v>1413428.665241209</c:v>
                </c:pt>
                <c:pt idx="171">
                  <c:v>1413428.665241209</c:v>
                </c:pt>
                <c:pt idx="172">
                  <c:v>1413428.665241209</c:v>
                </c:pt>
                <c:pt idx="173">
                  <c:v>1413428.665241209</c:v>
                </c:pt>
                <c:pt idx="174">
                  <c:v>1413428.665241209</c:v>
                </c:pt>
                <c:pt idx="175">
                  <c:v>1413428.665241209</c:v>
                </c:pt>
                <c:pt idx="176">
                  <c:v>1413428.665241209</c:v>
                </c:pt>
                <c:pt idx="177">
                  <c:v>1413428.665241209</c:v>
                </c:pt>
                <c:pt idx="178">
                  <c:v>1413428.665241209</c:v>
                </c:pt>
                <c:pt idx="179">
                  <c:v>1413428.665241209</c:v>
                </c:pt>
                <c:pt idx="180">
                  <c:v>1413428.665241209</c:v>
                </c:pt>
                <c:pt idx="181">
                  <c:v>1413428.665241209</c:v>
                </c:pt>
                <c:pt idx="182">
                  <c:v>1413428.665241209</c:v>
                </c:pt>
                <c:pt idx="183">
                  <c:v>1413428.665241209</c:v>
                </c:pt>
                <c:pt idx="184">
                  <c:v>1413428.665241209</c:v>
                </c:pt>
                <c:pt idx="185">
                  <c:v>1413428.665241209</c:v>
                </c:pt>
                <c:pt idx="186">
                  <c:v>1413428.665241209</c:v>
                </c:pt>
                <c:pt idx="187">
                  <c:v>1413428.665241209</c:v>
                </c:pt>
                <c:pt idx="188">
                  <c:v>1413428.665241209</c:v>
                </c:pt>
                <c:pt idx="189">
                  <c:v>1413428.665241209</c:v>
                </c:pt>
                <c:pt idx="190">
                  <c:v>1413428.665241209</c:v>
                </c:pt>
                <c:pt idx="191">
                  <c:v>1413428.665241209</c:v>
                </c:pt>
                <c:pt idx="192">
                  <c:v>1413428.665241209</c:v>
                </c:pt>
                <c:pt idx="193">
                  <c:v>1413428.665241209</c:v>
                </c:pt>
                <c:pt idx="194">
                  <c:v>1413428.665241209</c:v>
                </c:pt>
                <c:pt idx="195">
                  <c:v>1413428.665241209</c:v>
                </c:pt>
                <c:pt idx="196">
                  <c:v>1413428.665241209</c:v>
                </c:pt>
                <c:pt idx="197">
                  <c:v>1413428.665241209</c:v>
                </c:pt>
                <c:pt idx="198">
                  <c:v>1413428.665241209</c:v>
                </c:pt>
                <c:pt idx="199">
                  <c:v>1413428.665241209</c:v>
                </c:pt>
                <c:pt idx="200">
                  <c:v>1413428.665241209</c:v>
                </c:pt>
                <c:pt idx="201">
                  <c:v>1413428.665241209</c:v>
                </c:pt>
                <c:pt idx="202">
                  <c:v>1413428.665241209</c:v>
                </c:pt>
                <c:pt idx="203">
                  <c:v>1413428.665241209</c:v>
                </c:pt>
                <c:pt idx="204">
                  <c:v>1413428.665241209</c:v>
                </c:pt>
                <c:pt idx="205">
                  <c:v>1413428.665241209</c:v>
                </c:pt>
                <c:pt idx="206">
                  <c:v>1413428.665241209</c:v>
                </c:pt>
                <c:pt idx="207">
                  <c:v>1413428.665241209</c:v>
                </c:pt>
                <c:pt idx="208">
                  <c:v>1413428.665241209</c:v>
                </c:pt>
                <c:pt idx="209">
                  <c:v>1413428.665241209</c:v>
                </c:pt>
                <c:pt idx="210">
                  <c:v>1413428.665241209</c:v>
                </c:pt>
                <c:pt idx="211">
                  <c:v>1413428.665241209</c:v>
                </c:pt>
                <c:pt idx="212">
                  <c:v>1413428.665241209</c:v>
                </c:pt>
                <c:pt idx="213">
                  <c:v>1413428.665241209</c:v>
                </c:pt>
                <c:pt idx="214">
                  <c:v>1413428.665241209</c:v>
                </c:pt>
                <c:pt idx="215">
                  <c:v>1413428.665241209</c:v>
                </c:pt>
                <c:pt idx="216">
                  <c:v>1413428.665241209</c:v>
                </c:pt>
                <c:pt idx="217">
                  <c:v>1413428.665241209</c:v>
                </c:pt>
                <c:pt idx="218">
                  <c:v>1413428.665241209</c:v>
                </c:pt>
                <c:pt idx="219">
                  <c:v>1413428.665241209</c:v>
                </c:pt>
                <c:pt idx="220">
                  <c:v>1413428.665241209</c:v>
                </c:pt>
                <c:pt idx="221">
                  <c:v>1413428.665241209</c:v>
                </c:pt>
                <c:pt idx="222">
                  <c:v>1413428.665241209</c:v>
                </c:pt>
                <c:pt idx="223">
                  <c:v>1413428.665241209</c:v>
                </c:pt>
                <c:pt idx="224">
                  <c:v>1413428.665241209</c:v>
                </c:pt>
                <c:pt idx="225">
                  <c:v>1413428.665241209</c:v>
                </c:pt>
                <c:pt idx="226">
                  <c:v>1413428.665241209</c:v>
                </c:pt>
                <c:pt idx="227">
                  <c:v>1413428.665241209</c:v>
                </c:pt>
                <c:pt idx="228">
                  <c:v>1413428.665241209</c:v>
                </c:pt>
                <c:pt idx="229">
                  <c:v>1413428.665241209</c:v>
                </c:pt>
                <c:pt idx="230">
                  <c:v>1413428.665241209</c:v>
                </c:pt>
                <c:pt idx="231">
                  <c:v>1413428.665241209</c:v>
                </c:pt>
                <c:pt idx="232">
                  <c:v>1413428.665241209</c:v>
                </c:pt>
                <c:pt idx="233">
                  <c:v>1413428.665241209</c:v>
                </c:pt>
                <c:pt idx="234">
                  <c:v>1413428.665241209</c:v>
                </c:pt>
                <c:pt idx="235">
                  <c:v>1413428.665241209</c:v>
                </c:pt>
                <c:pt idx="236">
                  <c:v>1413428.665241209</c:v>
                </c:pt>
                <c:pt idx="237">
                  <c:v>1413428.665241209</c:v>
                </c:pt>
                <c:pt idx="238">
                  <c:v>1413428.665241209</c:v>
                </c:pt>
                <c:pt idx="239">
                  <c:v>1413428.665241209</c:v>
                </c:pt>
                <c:pt idx="240">
                  <c:v>1413428.665241209</c:v>
                </c:pt>
                <c:pt idx="241">
                  <c:v>1413428.665241209</c:v>
                </c:pt>
                <c:pt idx="242">
                  <c:v>1413428.665241209</c:v>
                </c:pt>
                <c:pt idx="243">
                  <c:v>1413428.665241209</c:v>
                </c:pt>
                <c:pt idx="244">
                  <c:v>1413428.665241209</c:v>
                </c:pt>
                <c:pt idx="245">
                  <c:v>1413428.665241209</c:v>
                </c:pt>
                <c:pt idx="246">
                  <c:v>1413428.665241209</c:v>
                </c:pt>
                <c:pt idx="247">
                  <c:v>1413428.665241209</c:v>
                </c:pt>
                <c:pt idx="248">
                  <c:v>1413428.665241209</c:v>
                </c:pt>
                <c:pt idx="249">
                  <c:v>1413428.665241209</c:v>
                </c:pt>
                <c:pt idx="250">
                  <c:v>1413428.665241209</c:v>
                </c:pt>
                <c:pt idx="251">
                  <c:v>1413428.665241209</c:v>
                </c:pt>
                <c:pt idx="252">
                  <c:v>1413428.665241209</c:v>
                </c:pt>
                <c:pt idx="253">
                  <c:v>1413428.665241209</c:v>
                </c:pt>
                <c:pt idx="254">
                  <c:v>1413428.665241209</c:v>
                </c:pt>
                <c:pt idx="255">
                  <c:v>1413428.665241209</c:v>
                </c:pt>
                <c:pt idx="256">
                  <c:v>1413428.665241209</c:v>
                </c:pt>
                <c:pt idx="257">
                  <c:v>1413428.665241209</c:v>
                </c:pt>
                <c:pt idx="258">
                  <c:v>1413428.665241209</c:v>
                </c:pt>
                <c:pt idx="259">
                  <c:v>1413428.665241209</c:v>
                </c:pt>
                <c:pt idx="260">
                  <c:v>1413428.665241209</c:v>
                </c:pt>
                <c:pt idx="261">
                  <c:v>1413428.665241209</c:v>
                </c:pt>
                <c:pt idx="262">
                  <c:v>1413428.665241209</c:v>
                </c:pt>
                <c:pt idx="263">
                  <c:v>1413428.665241209</c:v>
                </c:pt>
                <c:pt idx="264">
                  <c:v>1413428.665241209</c:v>
                </c:pt>
                <c:pt idx="265">
                  <c:v>1413428.665241209</c:v>
                </c:pt>
                <c:pt idx="266">
                  <c:v>1413428.665241209</c:v>
                </c:pt>
                <c:pt idx="267">
                  <c:v>1413428.665241209</c:v>
                </c:pt>
                <c:pt idx="268">
                  <c:v>1413428.665241209</c:v>
                </c:pt>
                <c:pt idx="269">
                  <c:v>1413428.665241209</c:v>
                </c:pt>
                <c:pt idx="270">
                  <c:v>1413428.665241209</c:v>
                </c:pt>
                <c:pt idx="271">
                  <c:v>1413428.665241209</c:v>
                </c:pt>
                <c:pt idx="272">
                  <c:v>1413428.665241209</c:v>
                </c:pt>
                <c:pt idx="273">
                  <c:v>1413428.665241209</c:v>
                </c:pt>
                <c:pt idx="274">
                  <c:v>1413428.665241209</c:v>
                </c:pt>
                <c:pt idx="275">
                  <c:v>1413428.665241209</c:v>
                </c:pt>
                <c:pt idx="276">
                  <c:v>1413428.665241209</c:v>
                </c:pt>
                <c:pt idx="277">
                  <c:v>1413428.665241209</c:v>
                </c:pt>
                <c:pt idx="278">
                  <c:v>1413428.665241209</c:v>
                </c:pt>
                <c:pt idx="279">
                  <c:v>1413428.665241209</c:v>
                </c:pt>
                <c:pt idx="280">
                  <c:v>1413428.665241209</c:v>
                </c:pt>
                <c:pt idx="281">
                  <c:v>1413428.665241209</c:v>
                </c:pt>
                <c:pt idx="282">
                  <c:v>1413428.665241209</c:v>
                </c:pt>
                <c:pt idx="283">
                  <c:v>1413428.665241209</c:v>
                </c:pt>
                <c:pt idx="284">
                  <c:v>1413428.665241209</c:v>
                </c:pt>
                <c:pt idx="285">
                  <c:v>1413428.665241209</c:v>
                </c:pt>
                <c:pt idx="286">
                  <c:v>1413428.665241209</c:v>
                </c:pt>
                <c:pt idx="287">
                  <c:v>1413428.665241209</c:v>
                </c:pt>
                <c:pt idx="288">
                  <c:v>1413428.665241209</c:v>
                </c:pt>
                <c:pt idx="289">
                  <c:v>1413428.665241209</c:v>
                </c:pt>
                <c:pt idx="290">
                  <c:v>1413428.665241209</c:v>
                </c:pt>
                <c:pt idx="291">
                  <c:v>1413428.665241209</c:v>
                </c:pt>
                <c:pt idx="292">
                  <c:v>1413428.665241209</c:v>
                </c:pt>
                <c:pt idx="293">
                  <c:v>1413428.665241209</c:v>
                </c:pt>
                <c:pt idx="294">
                  <c:v>1413428.665241209</c:v>
                </c:pt>
                <c:pt idx="295">
                  <c:v>1413428.665241209</c:v>
                </c:pt>
                <c:pt idx="296">
                  <c:v>1413428.665241209</c:v>
                </c:pt>
                <c:pt idx="297">
                  <c:v>1413428.665241209</c:v>
                </c:pt>
                <c:pt idx="298">
                  <c:v>1413428.665241209</c:v>
                </c:pt>
                <c:pt idx="299">
                  <c:v>1413428.665241209</c:v>
                </c:pt>
                <c:pt idx="300">
                  <c:v>1413428.665241209</c:v>
                </c:pt>
                <c:pt idx="301">
                  <c:v>1413428.665241209</c:v>
                </c:pt>
                <c:pt idx="302">
                  <c:v>1413428.665241209</c:v>
                </c:pt>
                <c:pt idx="303">
                  <c:v>1413428.665241209</c:v>
                </c:pt>
                <c:pt idx="304">
                  <c:v>1413428.665241209</c:v>
                </c:pt>
                <c:pt idx="305">
                  <c:v>1413428.665241209</c:v>
                </c:pt>
                <c:pt idx="306">
                  <c:v>1413428.665241209</c:v>
                </c:pt>
                <c:pt idx="307">
                  <c:v>1413428.665241209</c:v>
                </c:pt>
                <c:pt idx="308">
                  <c:v>1413428.665241209</c:v>
                </c:pt>
                <c:pt idx="309">
                  <c:v>1413428.665241209</c:v>
                </c:pt>
                <c:pt idx="310">
                  <c:v>1413428.665241209</c:v>
                </c:pt>
                <c:pt idx="311">
                  <c:v>1413428.665241209</c:v>
                </c:pt>
                <c:pt idx="312">
                  <c:v>1413428.665241209</c:v>
                </c:pt>
                <c:pt idx="313">
                  <c:v>1413428.665241209</c:v>
                </c:pt>
                <c:pt idx="314">
                  <c:v>1413428.665241209</c:v>
                </c:pt>
                <c:pt idx="315">
                  <c:v>1413428.665241209</c:v>
                </c:pt>
                <c:pt idx="316">
                  <c:v>1413428.665241209</c:v>
                </c:pt>
                <c:pt idx="317">
                  <c:v>1413428.665241209</c:v>
                </c:pt>
                <c:pt idx="318">
                  <c:v>1413428.665241209</c:v>
                </c:pt>
                <c:pt idx="319">
                  <c:v>1413428.665241209</c:v>
                </c:pt>
                <c:pt idx="320">
                  <c:v>1413428.665241209</c:v>
                </c:pt>
                <c:pt idx="321">
                  <c:v>1413428.665241209</c:v>
                </c:pt>
                <c:pt idx="322">
                  <c:v>1413428.665241209</c:v>
                </c:pt>
                <c:pt idx="323">
                  <c:v>1413428.665241209</c:v>
                </c:pt>
                <c:pt idx="324">
                  <c:v>1413428.665241209</c:v>
                </c:pt>
                <c:pt idx="325">
                  <c:v>1413428.665241209</c:v>
                </c:pt>
                <c:pt idx="326">
                  <c:v>1413428.665241209</c:v>
                </c:pt>
                <c:pt idx="327">
                  <c:v>1413428.665241209</c:v>
                </c:pt>
                <c:pt idx="328">
                  <c:v>1413428.665241209</c:v>
                </c:pt>
                <c:pt idx="329">
                  <c:v>1413428.665241209</c:v>
                </c:pt>
                <c:pt idx="330">
                  <c:v>1413428.665241209</c:v>
                </c:pt>
                <c:pt idx="331">
                  <c:v>1413428.665241209</c:v>
                </c:pt>
                <c:pt idx="332">
                  <c:v>1413428.665241209</c:v>
                </c:pt>
                <c:pt idx="333">
                  <c:v>1413428.665241209</c:v>
                </c:pt>
                <c:pt idx="334">
                  <c:v>1413428.665241209</c:v>
                </c:pt>
                <c:pt idx="335">
                  <c:v>1413428.665241209</c:v>
                </c:pt>
                <c:pt idx="336">
                  <c:v>1413428.665241209</c:v>
                </c:pt>
                <c:pt idx="337">
                  <c:v>1413428.665241209</c:v>
                </c:pt>
                <c:pt idx="338">
                  <c:v>1413428.665241209</c:v>
                </c:pt>
                <c:pt idx="339">
                  <c:v>1413428.665241209</c:v>
                </c:pt>
                <c:pt idx="340">
                  <c:v>1413428.665241209</c:v>
                </c:pt>
                <c:pt idx="341">
                  <c:v>1413428.665241209</c:v>
                </c:pt>
                <c:pt idx="342">
                  <c:v>1413428.665241209</c:v>
                </c:pt>
                <c:pt idx="343">
                  <c:v>1413428.665241209</c:v>
                </c:pt>
                <c:pt idx="344">
                  <c:v>1413428.665241209</c:v>
                </c:pt>
                <c:pt idx="345">
                  <c:v>1413428.665241209</c:v>
                </c:pt>
                <c:pt idx="346">
                  <c:v>1413428.665241209</c:v>
                </c:pt>
                <c:pt idx="347">
                  <c:v>1413428.665241209</c:v>
                </c:pt>
                <c:pt idx="348">
                  <c:v>1413428.665241209</c:v>
                </c:pt>
                <c:pt idx="349">
                  <c:v>1413428.665241209</c:v>
                </c:pt>
                <c:pt idx="350">
                  <c:v>1413428.665241209</c:v>
                </c:pt>
                <c:pt idx="351">
                  <c:v>1413428.665241209</c:v>
                </c:pt>
                <c:pt idx="352">
                  <c:v>1413428.665241209</c:v>
                </c:pt>
                <c:pt idx="353">
                  <c:v>1413428.665241209</c:v>
                </c:pt>
                <c:pt idx="354">
                  <c:v>1413428.665241209</c:v>
                </c:pt>
                <c:pt idx="355">
                  <c:v>1413428.665241209</c:v>
                </c:pt>
                <c:pt idx="356">
                  <c:v>1413428.665241209</c:v>
                </c:pt>
                <c:pt idx="357">
                  <c:v>1413428.665241209</c:v>
                </c:pt>
                <c:pt idx="358">
                  <c:v>1413428.665241209</c:v>
                </c:pt>
                <c:pt idx="359">
                  <c:v>1413428.665241209</c:v>
                </c:pt>
                <c:pt idx="360">
                  <c:v>1413428.665241209</c:v>
                </c:pt>
                <c:pt idx="361">
                  <c:v>1413428.665241209</c:v>
                </c:pt>
                <c:pt idx="362">
                  <c:v>1413428.665241209</c:v>
                </c:pt>
                <c:pt idx="363">
                  <c:v>1413428.665241209</c:v>
                </c:pt>
                <c:pt idx="364">
                  <c:v>1413428.665241209</c:v>
                </c:pt>
                <c:pt idx="365">
                  <c:v>1413428.665241209</c:v>
                </c:pt>
                <c:pt idx="366">
                  <c:v>1413428.665241209</c:v>
                </c:pt>
                <c:pt idx="367">
                  <c:v>1413428.665241209</c:v>
                </c:pt>
                <c:pt idx="368">
                  <c:v>1413428.665241209</c:v>
                </c:pt>
                <c:pt idx="369">
                  <c:v>1413428.665241209</c:v>
                </c:pt>
                <c:pt idx="370">
                  <c:v>1413428.665241209</c:v>
                </c:pt>
                <c:pt idx="371">
                  <c:v>1413428.665241209</c:v>
                </c:pt>
                <c:pt idx="372">
                  <c:v>1413428.665241209</c:v>
                </c:pt>
                <c:pt idx="373">
                  <c:v>1413428.665241209</c:v>
                </c:pt>
                <c:pt idx="374">
                  <c:v>1413428.665241209</c:v>
                </c:pt>
                <c:pt idx="375">
                  <c:v>1413428.665241209</c:v>
                </c:pt>
                <c:pt idx="376">
                  <c:v>1413428.665241209</c:v>
                </c:pt>
                <c:pt idx="377">
                  <c:v>1413428.665241209</c:v>
                </c:pt>
                <c:pt idx="378">
                  <c:v>1413428.665241209</c:v>
                </c:pt>
                <c:pt idx="379">
                  <c:v>1413428.665241209</c:v>
                </c:pt>
                <c:pt idx="380">
                  <c:v>1413428.665241209</c:v>
                </c:pt>
                <c:pt idx="381">
                  <c:v>1413428.665241209</c:v>
                </c:pt>
                <c:pt idx="382">
                  <c:v>1413428.665241209</c:v>
                </c:pt>
                <c:pt idx="383">
                  <c:v>1413428.665241209</c:v>
                </c:pt>
                <c:pt idx="384">
                  <c:v>1413428.665241209</c:v>
                </c:pt>
                <c:pt idx="385">
                  <c:v>1413428.665241209</c:v>
                </c:pt>
                <c:pt idx="386">
                  <c:v>1413428.665241209</c:v>
                </c:pt>
                <c:pt idx="387">
                  <c:v>1413428.665241209</c:v>
                </c:pt>
                <c:pt idx="388">
                  <c:v>1413428.665241209</c:v>
                </c:pt>
                <c:pt idx="389">
                  <c:v>1413428.665241209</c:v>
                </c:pt>
                <c:pt idx="390">
                  <c:v>1413428.665241209</c:v>
                </c:pt>
                <c:pt idx="391">
                  <c:v>1413428.665241209</c:v>
                </c:pt>
                <c:pt idx="392">
                  <c:v>1413428.665241209</c:v>
                </c:pt>
                <c:pt idx="393">
                  <c:v>1413428.665241209</c:v>
                </c:pt>
                <c:pt idx="394">
                  <c:v>1413428.665241209</c:v>
                </c:pt>
                <c:pt idx="395">
                  <c:v>1413428.665241209</c:v>
                </c:pt>
                <c:pt idx="396">
                  <c:v>1413428.665241209</c:v>
                </c:pt>
                <c:pt idx="397">
                  <c:v>1413428.665241209</c:v>
                </c:pt>
                <c:pt idx="398">
                  <c:v>1413428.665241209</c:v>
                </c:pt>
                <c:pt idx="399">
                  <c:v>1413428.665241209</c:v>
                </c:pt>
                <c:pt idx="400">
                  <c:v>1413428.665241209</c:v>
                </c:pt>
                <c:pt idx="401">
                  <c:v>1413428.665241209</c:v>
                </c:pt>
                <c:pt idx="402">
                  <c:v>1413428.665241209</c:v>
                </c:pt>
                <c:pt idx="403">
                  <c:v>1413428.665241209</c:v>
                </c:pt>
                <c:pt idx="404">
                  <c:v>1413428.665241209</c:v>
                </c:pt>
                <c:pt idx="405">
                  <c:v>1413428.665241209</c:v>
                </c:pt>
                <c:pt idx="406">
                  <c:v>1413428.665241209</c:v>
                </c:pt>
                <c:pt idx="407">
                  <c:v>1413428.665241209</c:v>
                </c:pt>
                <c:pt idx="408">
                  <c:v>1413428.665241209</c:v>
                </c:pt>
                <c:pt idx="409">
                  <c:v>1413428.665241209</c:v>
                </c:pt>
                <c:pt idx="410">
                  <c:v>1413428.665241209</c:v>
                </c:pt>
                <c:pt idx="411">
                  <c:v>1413428.665241209</c:v>
                </c:pt>
                <c:pt idx="412">
                  <c:v>1413428.665241209</c:v>
                </c:pt>
                <c:pt idx="413">
                  <c:v>1413428.665241209</c:v>
                </c:pt>
                <c:pt idx="414">
                  <c:v>1413428.665241209</c:v>
                </c:pt>
                <c:pt idx="415">
                  <c:v>1413428.665241209</c:v>
                </c:pt>
                <c:pt idx="416">
                  <c:v>1413428.665241209</c:v>
                </c:pt>
                <c:pt idx="417">
                  <c:v>1413428.665241209</c:v>
                </c:pt>
                <c:pt idx="418">
                  <c:v>1413428.665241209</c:v>
                </c:pt>
                <c:pt idx="419">
                  <c:v>1413428.665241209</c:v>
                </c:pt>
                <c:pt idx="420">
                  <c:v>1413428.665241209</c:v>
                </c:pt>
                <c:pt idx="421">
                  <c:v>1413428.665241209</c:v>
                </c:pt>
                <c:pt idx="422">
                  <c:v>1413428.665241209</c:v>
                </c:pt>
                <c:pt idx="423">
                  <c:v>1413428.665241209</c:v>
                </c:pt>
                <c:pt idx="424">
                  <c:v>1413428.665241209</c:v>
                </c:pt>
                <c:pt idx="425">
                  <c:v>1413428.665241209</c:v>
                </c:pt>
                <c:pt idx="426">
                  <c:v>1413428.665241209</c:v>
                </c:pt>
                <c:pt idx="427">
                  <c:v>1413428.665241209</c:v>
                </c:pt>
                <c:pt idx="428">
                  <c:v>1413428.665241209</c:v>
                </c:pt>
                <c:pt idx="429">
                  <c:v>1413428.665241209</c:v>
                </c:pt>
                <c:pt idx="430">
                  <c:v>1413428.665241209</c:v>
                </c:pt>
                <c:pt idx="431">
                  <c:v>1413428.665241209</c:v>
                </c:pt>
                <c:pt idx="432">
                  <c:v>1413428.665241209</c:v>
                </c:pt>
                <c:pt idx="433">
                  <c:v>1413428.665241209</c:v>
                </c:pt>
                <c:pt idx="434">
                  <c:v>1413428.665241209</c:v>
                </c:pt>
                <c:pt idx="435">
                  <c:v>1413428.665241209</c:v>
                </c:pt>
                <c:pt idx="436">
                  <c:v>1413428.665241209</c:v>
                </c:pt>
                <c:pt idx="437">
                  <c:v>1413428.665241209</c:v>
                </c:pt>
                <c:pt idx="438">
                  <c:v>1413428.665241209</c:v>
                </c:pt>
                <c:pt idx="439">
                  <c:v>1413428.665241209</c:v>
                </c:pt>
                <c:pt idx="440">
                  <c:v>1413428.665241209</c:v>
                </c:pt>
                <c:pt idx="441">
                  <c:v>1413428.665241209</c:v>
                </c:pt>
                <c:pt idx="442">
                  <c:v>1413428.665241209</c:v>
                </c:pt>
                <c:pt idx="443">
                  <c:v>1413428.665241209</c:v>
                </c:pt>
                <c:pt idx="444">
                  <c:v>1413428.665241209</c:v>
                </c:pt>
                <c:pt idx="445">
                  <c:v>1413428.665241209</c:v>
                </c:pt>
                <c:pt idx="446">
                  <c:v>1413428.665241209</c:v>
                </c:pt>
                <c:pt idx="447">
                  <c:v>1413428.665241209</c:v>
                </c:pt>
                <c:pt idx="448">
                  <c:v>1413428.665241209</c:v>
                </c:pt>
                <c:pt idx="449">
                  <c:v>1413428.665241209</c:v>
                </c:pt>
                <c:pt idx="450">
                  <c:v>1413428.665241209</c:v>
                </c:pt>
                <c:pt idx="451">
                  <c:v>1413428.665241209</c:v>
                </c:pt>
                <c:pt idx="452">
                  <c:v>1413428.665241209</c:v>
                </c:pt>
                <c:pt idx="453">
                  <c:v>1413428.665241209</c:v>
                </c:pt>
                <c:pt idx="454">
                  <c:v>1413428.665241209</c:v>
                </c:pt>
                <c:pt idx="455">
                  <c:v>1413428.665241209</c:v>
                </c:pt>
                <c:pt idx="456">
                  <c:v>1413428.665241209</c:v>
                </c:pt>
                <c:pt idx="457">
                  <c:v>1413428.665241209</c:v>
                </c:pt>
                <c:pt idx="458">
                  <c:v>1413428.665241209</c:v>
                </c:pt>
                <c:pt idx="459">
                  <c:v>1413428.665241209</c:v>
                </c:pt>
                <c:pt idx="460">
                  <c:v>1413428.665241209</c:v>
                </c:pt>
                <c:pt idx="461">
                  <c:v>1413428.665241209</c:v>
                </c:pt>
                <c:pt idx="462">
                  <c:v>1413428.665241209</c:v>
                </c:pt>
                <c:pt idx="463">
                  <c:v>1413428.665241209</c:v>
                </c:pt>
                <c:pt idx="464">
                  <c:v>1413428.665241209</c:v>
                </c:pt>
                <c:pt idx="465">
                  <c:v>1413428.665241209</c:v>
                </c:pt>
                <c:pt idx="466">
                  <c:v>1413428.665241209</c:v>
                </c:pt>
                <c:pt idx="467">
                  <c:v>1413428.665241209</c:v>
                </c:pt>
                <c:pt idx="468">
                  <c:v>1413428.665241209</c:v>
                </c:pt>
                <c:pt idx="469">
                  <c:v>1413428.665241209</c:v>
                </c:pt>
                <c:pt idx="470">
                  <c:v>1413428.665241209</c:v>
                </c:pt>
                <c:pt idx="471">
                  <c:v>1413428.665241209</c:v>
                </c:pt>
                <c:pt idx="472">
                  <c:v>1413428.665241209</c:v>
                </c:pt>
                <c:pt idx="473">
                  <c:v>1413428.665241209</c:v>
                </c:pt>
                <c:pt idx="474">
                  <c:v>1413428.665241209</c:v>
                </c:pt>
                <c:pt idx="475">
                  <c:v>1413428.665241209</c:v>
                </c:pt>
                <c:pt idx="476">
                  <c:v>1413428.665241209</c:v>
                </c:pt>
                <c:pt idx="477">
                  <c:v>1413428.665241209</c:v>
                </c:pt>
                <c:pt idx="478">
                  <c:v>1413428.665241209</c:v>
                </c:pt>
                <c:pt idx="479">
                  <c:v>1413428.665241209</c:v>
                </c:pt>
                <c:pt idx="480">
                  <c:v>1413428.665241209</c:v>
                </c:pt>
                <c:pt idx="481">
                  <c:v>1413428.665241209</c:v>
                </c:pt>
                <c:pt idx="482">
                  <c:v>1413428.665241209</c:v>
                </c:pt>
                <c:pt idx="483">
                  <c:v>1413428.665241209</c:v>
                </c:pt>
                <c:pt idx="484">
                  <c:v>1413428.665241209</c:v>
                </c:pt>
                <c:pt idx="485">
                  <c:v>1413428.665241209</c:v>
                </c:pt>
                <c:pt idx="486">
                  <c:v>1413428.665241209</c:v>
                </c:pt>
                <c:pt idx="487">
                  <c:v>1413428.665241209</c:v>
                </c:pt>
                <c:pt idx="488">
                  <c:v>1413428.665241209</c:v>
                </c:pt>
                <c:pt idx="489">
                  <c:v>1413428.665241209</c:v>
                </c:pt>
                <c:pt idx="490">
                  <c:v>1413428.665241209</c:v>
                </c:pt>
                <c:pt idx="491">
                  <c:v>1413428.665241209</c:v>
                </c:pt>
                <c:pt idx="492">
                  <c:v>1413428.665241209</c:v>
                </c:pt>
                <c:pt idx="493">
                  <c:v>1413428.665241209</c:v>
                </c:pt>
                <c:pt idx="494">
                  <c:v>1413428.665241209</c:v>
                </c:pt>
                <c:pt idx="495">
                  <c:v>1413428.665241209</c:v>
                </c:pt>
                <c:pt idx="496">
                  <c:v>1413428.665241209</c:v>
                </c:pt>
                <c:pt idx="497">
                  <c:v>1413428.665241209</c:v>
                </c:pt>
                <c:pt idx="498">
                  <c:v>1413428.665241209</c:v>
                </c:pt>
                <c:pt idx="499">
                  <c:v>1413428.665241209</c:v>
                </c:pt>
                <c:pt idx="500">
                  <c:v>1413428.665241209</c:v>
                </c:pt>
                <c:pt idx="501">
                  <c:v>1413428.665241209</c:v>
                </c:pt>
                <c:pt idx="502">
                  <c:v>1413428.665241209</c:v>
                </c:pt>
                <c:pt idx="503">
                  <c:v>1413428.665241209</c:v>
                </c:pt>
                <c:pt idx="504">
                  <c:v>1413428.665241209</c:v>
                </c:pt>
                <c:pt idx="505">
                  <c:v>1413428.665241209</c:v>
                </c:pt>
                <c:pt idx="506">
                  <c:v>1413428.665241209</c:v>
                </c:pt>
                <c:pt idx="507">
                  <c:v>1413428.665241209</c:v>
                </c:pt>
                <c:pt idx="508">
                  <c:v>1413428.665241209</c:v>
                </c:pt>
                <c:pt idx="509">
                  <c:v>1413428.665241209</c:v>
                </c:pt>
                <c:pt idx="510">
                  <c:v>1413428.665241209</c:v>
                </c:pt>
                <c:pt idx="511">
                  <c:v>1413428.665241209</c:v>
                </c:pt>
                <c:pt idx="512">
                  <c:v>1413428.665241209</c:v>
                </c:pt>
                <c:pt idx="513">
                  <c:v>1413428.665241209</c:v>
                </c:pt>
                <c:pt idx="514">
                  <c:v>1413428.665241209</c:v>
                </c:pt>
                <c:pt idx="515">
                  <c:v>1413428.665241209</c:v>
                </c:pt>
                <c:pt idx="516">
                  <c:v>1413428.665241209</c:v>
                </c:pt>
                <c:pt idx="517">
                  <c:v>1413428.665241209</c:v>
                </c:pt>
                <c:pt idx="518">
                  <c:v>1413428.665241209</c:v>
                </c:pt>
                <c:pt idx="519">
                  <c:v>1413428.665241209</c:v>
                </c:pt>
                <c:pt idx="520">
                  <c:v>1413428.665241209</c:v>
                </c:pt>
                <c:pt idx="521">
                  <c:v>1413428.665241209</c:v>
                </c:pt>
                <c:pt idx="522">
                  <c:v>1413428.665241209</c:v>
                </c:pt>
                <c:pt idx="523">
                  <c:v>1413428.665241209</c:v>
                </c:pt>
                <c:pt idx="524">
                  <c:v>1413428.665241209</c:v>
                </c:pt>
                <c:pt idx="525">
                  <c:v>1413428.665241209</c:v>
                </c:pt>
                <c:pt idx="526">
                  <c:v>1413428.665241209</c:v>
                </c:pt>
                <c:pt idx="527">
                  <c:v>1413428.665241209</c:v>
                </c:pt>
                <c:pt idx="528">
                  <c:v>1413428.665241209</c:v>
                </c:pt>
                <c:pt idx="529">
                  <c:v>1413428.665241209</c:v>
                </c:pt>
                <c:pt idx="530">
                  <c:v>1413428.665241209</c:v>
                </c:pt>
                <c:pt idx="531">
                  <c:v>1413428.665241209</c:v>
                </c:pt>
                <c:pt idx="532">
                  <c:v>1413428.665241209</c:v>
                </c:pt>
                <c:pt idx="533">
                  <c:v>1413428.665241209</c:v>
                </c:pt>
                <c:pt idx="534">
                  <c:v>1413428.665241209</c:v>
                </c:pt>
                <c:pt idx="535">
                  <c:v>1413428.665241209</c:v>
                </c:pt>
                <c:pt idx="536">
                  <c:v>1413428.665241209</c:v>
                </c:pt>
                <c:pt idx="537">
                  <c:v>1413428.665241209</c:v>
                </c:pt>
                <c:pt idx="538">
                  <c:v>1413428.665241209</c:v>
                </c:pt>
                <c:pt idx="539">
                  <c:v>1413428.665241209</c:v>
                </c:pt>
                <c:pt idx="540">
                  <c:v>1413428.665241209</c:v>
                </c:pt>
                <c:pt idx="541">
                  <c:v>1413428.665241209</c:v>
                </c:pt>
                <c:pt idx="542">
                  <c:v>1413428.665241209</c:v>
                </c:pt>
                <c:pt idx="543">
                  <c:v>1413428.665241209</c:v>
                </c:pt>
                <c:pt idx="544">
                  <c:v>1413428.665241209</c:v>
                </c:pt>
                <c:pt idx="545">
                  <c:v>1413428.665241209</c:v>
                </c:pt>
                <c:pt idx="546">
                  <c:v>1413428.665241209</c:v>
                </c:pt>
                <c:pt idx="547">
                  <c:v>1413428.665241209</c:v>
                </c:pt>
                <c:pt idx="548">
                  <c:v>1413428.665241209</c:v>
                </c:pt>
                <c:pt idx="549">
                  <c:v>1413428.665241209</c:v>
                </c:pt>
                <c:pt idx="550">
                  <c:v>1413428.665241209</c:v>
                </c:pt>
                <c:pt idx="551">
                  <c:v>1413428.665241209</c:v>
                </c:pt>
                <c:pt idx="552">
                  <c:v>1413428.665241209</c:v>
                </c:pt>
                <c:pt idx="553">
                  <c:v>1413428.665241209</c:v>
                </c:pt>
                <c:pt idx="554">
                  <c:v>1413428.665241209</c:v>
                </c:pt>
                <c:pt idx="555">
                  <c:v>1413428.665241209</c:v>
                </c:pt>
                <c:pt idx="556">
                  <c:v>1413428.665241209</c:v>
                </c:pt>
                <c:pt idx="557">
                  <c:v>1413428.665241209</c:v>
                </c:pt>
                <c:pt idx="558">
                  <c:v>1413428.665241209</c:v>
                </c:pt>
                <c:pt idx="559">
                  <c:v>1413428.665241209</c:v>
                </c:pt>
                <c:pt idx="560">
                  <c:v>1413428.665241209</c:v>
                </c:pt>
                <c:pt idx="561">
                  <c:v>1413428.665241209</c:v>
                </c:pt>
                <c:pt idx="562">
                  <c:v>1413428.665241209</c:v>
                </c:pt>
                <c:pt idx="563">
                  <c:v>1413428.665241209</c:v>
                </c:pt>
                <c:pt idx="564">
                  <c:v>1413428.665241209</c:v>
                </c:pt>
                <c:pt idx="565">
                  <c:v>1413428.665241209</c:v>
                </c:pt>
                <c:pt idx="566">
                  <c:v>1413428.665241209</c:v>
                </c:pt>
                <c:pt idx="567">
                  <c:v>1413428.665241209</c:v>
                </c:pt>
                <c:pt idx="568">
                  <c:v>1413428.665241209</c:v>
                </c:pt>
                <c:pt idx="569">
                  <c:v>1413428.665241209</c:v>
                </c:pt>
                <c:pt idx="570">
                  <c:v>1413428.665241209</c:v>
                </c:pt>
                <c:pt idx="571">
                  <c:v>1413428.665241209</c:v>
                </c:pt>
                <c:pt idx="572">
                  <c:v>1413428.665241209</c:v>
                </c:pt>
                <c:pt idx="573">
                  <c:v>1413428.665241209</c:v>
                </c:pt>
                <c:pt idx="574">
                  <c:v>1413428.665241209</c:v>
                </c:pt>
                <c:pt idx="575">
                  <c:v>1413428.665241209</c:v>
                </c:pt>
                <c:pt idx="576">
                  <c:v>1413428.665241209</c:v>
                </c:pt>
                <c:pt idx="577">
                  <c:v>1413428.665241209</c:v>
                </c:pt>
                <c:pt idx="578">
                  <c:v>1413428.665241209</c:v>
                </c:pt>
                <c:pt idx="579">
                  <c:v>1413428.665241209</c:v>
                </c:pt>
                <c:pt idx="580">
                  <c:v>1413428.665241209</c:v>
                </c:pt>
                <c:pt idx="581">
                  <c:v>1413428.665241209</c:v>
                </c:pt>
                <c:pt idx="582">
                  <c:v>1413428.665241209</c:v>
                </c:pt>
                <c:pt idx="583">
                  <c:v>1413428.665241209</c:v>
                </c:pt>
                <c:pt idx="584">
                  <c:v>1413428.665241209</c:v>
                </c:pt>
                <c:pt idx="585">
                  <c:v>1413428.665241209</c:v>
                </c:pt>
                <c:pt idx="586">
                  <c:v>1413428.665241209</c:v>
                </c:pt>
                <c:pt idx="587">
                  <c:v>1413428.665241209</c:v>
                </c:pt>
                <c:pt idx="588">
                  <c:v>1413428.665241209</c:v>
                </c:pt>
                <c:pt idx="589">
                  <c:v>1413428.665241209</c:v>
                </c:pt>
                <c:pt idx="590">
                  <c:v>1413428.665241209</c:v>
                </c:pt>
                <c:pt idx="591">
                  <c:v>1413428.665241209</c:v>
                </c:pt>
                <c:pt idx="592">
                  <c:v>1413428.665241209</c:v>
                </c:pt>
                <c:pt idx="593">
                  <c:v>1413428.665241209</c:v>
                </c:pt>
                <c:pt idx="594">
                  <c:v>1413428.665241209</c:v>
                </c:pt>
                <c:pt idx="595">
                  <c:v>1413428.665241209</c:v>
                </c:pt>
                <c:pt idx="596">
                  <c:v>1413428.665241209</c:v>
                </c:pt>
                <c:pt idx="597">
                  <c:v>1413428.665241209</c:v>
                </c:pt>
                <c:pt idx="598">
                  <c:v>1413428.665241209</c:v>
                </c:pt>
                <c:pt idx="599">
                  <c:v>1413428.665241209</c:v>
                </c:pt>
                <c:pt idx="600">
                  <c:v>1413428.665241209</c:v>
                </c:pt>
                <c:pt idx="601">
                  <c:v>1413428.665241209</c:v>
                </c:pt>
                <c:pt idx="602">
                  <c:v>1413428.665241209</c:v>
                </c:pt>
                <c:pt idx="603">
                  <c:v>1413428.665241209</c:v>
                </c:pt>
                <c:pt idx="604">
                  <c:v>1413428.665241209</c:v>
                </c:pt>
                <c:pt idx="605">
                  <c:v>1413428.665241209</c:v>
                </c:pt>
                <c:pt idx="606">
                  <c:v>1413428.665241209</c:v>
                </c:pt>
                <c:pt idx="607">
                  <c:v>1413428.665241209</c:v>
                </c:pt>
                <c:pt idx="608">
                  <c:v>1413428.665241209</c:v>
                </c:pt>
                <c:pt idx="609">
                  <c:v>1413428.665241209</c:v>
                </c:pt>
                <c:pt idx="610">
                  <c:v>1413428.665241209</c:v>
                </c:pt>
                <c:pt idx="611">
                  <c:v>1413428.665241209</c:v>
                </c:pt>
                <c:pt idx="612">
                  <c:v>1413428.665241209</c:v>
                </c:pt>
                <c:pt idx="613">
                  <c:v>1413428.665241209</c:v>
                </c:pt>
                <c:pt idx="614">
                  <c:v>1413428.665241209</c:v>
                </c:pt>
                <c:pt idx="615">
                  <c:v>1413428.665241209</c:v>
                </c:pt>
                <c:pt idx="616">
                  <c:v>1413428.665241209</c:v>
                </c:pt>
                <c:pt idx="617">
                  <c:v>1413428.665241209</c:v>
                </c:pt>
                <c:pt idx="618">
                  <c:v>1413428.665241209</c:v>
                </c:pt>
                <c:pt idx="619">
                  <c:v>1413428.665241209</c:v>
                </c:pt>
                <c:pt idx="620">
                  <c:v>1413428.665241209</c:v>
                </c:pt>
                <c:pt idx="621">
                  <c:v>1413428.665241209</c:v>
                </c:pt>
                <c:pt idx="622">
                  <c:v>1413428.665241209</c:v>
                </c:pt>
                <c:pt idx="623">
                  <c:v>1413428.665241209</c:v>
                </c:pt>
                <c:pt idx="624">
                  <c:v>1413428.665241209</c:v>
                </c:pt>
                <c:pt idx="625">
                  <c:v>1413428.665241209</c:v>
                </c:pt>
                <c:pt idx="626">
                  <c:v>1413428.665241209</c:v>
                </c:pt>
                <c:pt idx="627">
                  <c:v>1413428.665241209</c:v>
                </c:pt>
                <c:pt idx="628">
                  <c:v>1413428.665241209</c:v>
                </c:pt>
                <c:pt idx="629">
                  <c:v>1413428.665241209</c:v>
                </c:pt>
                <c:pt idx="630">
                  <c:v>1413428.665241209</c:v>
                </c:pt>
                <c:pt idx="631">
                  <c:v>1413428.665241209</c:v>
                </c:pt>
                <c:pt idx="632">
                  <c:v>1413428.665241209</c:v>
                </c:pt>
                <c:pt idx="633">
                  <c:v>1413428.665241209</c:v>
                </c:pt>
                <c:pt idx="634">
                  <c:v>1413428.665241209</c:v>
                </c:pt>
                <c:pt idx="635">
                  <c:v>1413428.665241209</c:v>
                </c:pt>
                <c:pt idx="636">
                  <c:v>1413428.665241209</c:v>
                </c:pt>
                <c:pt idx="637">
                  <c:v>1413428.665241209</c:v>
                </c:pt>
                <c:pt idx="638">
                  <c:v>1413428.665241209</c:v>
                </c:pt>
                <c:pt idx="639">
                  <c:v>1413428.665241209</c:v>
                </c:pt>
                <c:pt idx="640">
                  <c:v>1413428.665241209</c:v>
                </c:pt>
                <c:pt idx="641">
                  <c:v>1413428.665241209</c:v>
                </c:pt>
                <c:pt idx="642">
                  <c:v>1413428.665241209</c:v>
                </c:pt>
                <c:pt idx="643">
                  <c:v>1413428.665241209</c:v>
                </c:pt>
                <c:pt idx="644">
                  <c:v>1413428.665241209</c:v>
                </c:pt>
                <c:pt idx="645">
                  <c:v>1413428.665241209</c:v>
                </c:pt>
                <c:pt idx="646">
                  <c:v>1413428.665241209</c:v>
                </c:pt>
                <c:pt idx="647">
                  <c:v>1413428.665241209</c:v>
                </c:pt>
                <c:pt idx="648">
                  <c:v>1413428.665241209</c:v>
                </c:pt>
                <c:pt idx="649">
                  <c:v>1413428.665241209</c:v>
                </c:pt>
                <c:pt idx="650">
                  <c:v>1413428.665241209</c:v>
                </c:pt>
                <c:pt idx="651">
                  <c:v>1413428.665241209</c:v>
                </c:pt>
                <c:pt idx="652">
                  <c:v>1413428.665241209</c:v>
                </c:pt>
                <c:pt idx="653">
                  <c:v>1413428.665241209</c:v>
                </c:pt>
                <c:pt idx="654">
                  <c:v>1413428.665241209</c:v>
                </c:pt>
                <c:pt idx="655">
                  <c:v>1413428.665241209</c:v>
                </c:pt>
                <c:pt idx="656">
                  <c:v>1413428.665241209</c:v>
                </c:pt>
                <c:pt idx="657">
                  <c:v>1413428.665241209</c:v>
                </c:pt>
                <c:pt idx="658">
                  <c:v>1413428.665241209</c:v>
                </c:pt>
                <c:pt idx="659">
                  <c:v>1413428.665241209</c:v>
                </c:pt>
                <c:pt idx="660">
                  <c:v>1413428.665241209</c:v>
                </c:pt>
                <c:pt idx="661">
                  <c:v>1413428.665241209</c:v>
                </c:pt>
                <c:pt idx="662">
                  <c:v>1413428.665241209</c:v>
                </c:pt>
                <c:pt idx="663">
                  <c:v>1413428.665241209</c:v>
                </c:pt>
                <c:pt idx="664">
                  <c:v>1413428.665241209</c:v>
                </c:pt>
                <c:pt idx="665">
                  <c:v>1413428.665241209</c:v>
                </c:pt>
                <c:pt idx="666">
                  <c:v>1413428.665241209</c:v>
                </c:pt>
                <c:pt idx="667">
                  <c:v>1413428.665241209</c:v>
                </c:pt>
                <c:pt idx="668">
                  <c:v>1413428.665241209</c:v>
                </c:pt>
                <c:pt idx="669">
                  <c:v>1413428.665241209</c:v>
                </c:pt>
                <c:pt idx="670">
                  <c:v>1413428.665241209</c:v>
                </c:pt>
                <c:pt idx="671">
                  <c:v>1413428.665241209</c:v>
                </c:pt>
                <c:pt idx="672">
                  <c:v>1413428.665241209</c:v>
                </c:pt>
                <c:pt idx="673">
                  <c:v>1413428.665241209</c:v>
                </c:pt>
                <c:pt idx="674">
                  <c:v>1413428.665241209</c:v>
                </c:pt>
                <c:pt idx="675">
                  <c:v>1413428.665241209</c:v>
                </c:pt>
                <c:pt idx="676">
                  <c:v>1413428.665241209</c:v>
                </c:pt>
                <c:pt idx="677">
                  <c:v>1413428.665241209</c:v>
                </c:pt>
                <c:pt idx="678">
                  <c:v>1413428.665241209</c:v>
                </c:pt>
                <c:pt idx="679">
                  <c:v>1413428.665241209</c:v>
                </c:pt>
                <c:pt idx="680">
                  <c:v>1413428.665241209</c:v>
                </c:pt>
                <c:pt idx="681">
                  <c:v>1413428.665241209</c:v>
                </c:pt>
                <c:pt idx="682">
                  <c:v>1413428.665241209</c:v>
                </c:pt>
                <c:pt idx="683">
                  <c:v>1413428.665241209</c:v>
                </c:pt>
                <c:pt idx="684">
                  <c:v>1413428.665241209</c:v>
                </c:pt>
                <c:pt idx="685">
                  <c:v>1413428.665241209</c:v>
                </c:pt>
                <c:pt idx="686">
                  <c:v>1413428.665241209</c:v>
                </c:pt>
                <c:pt idx="687">
                  <c:v>1413428.665241209</c:v>
                </c:pt>
                <c:pt idx="688">
                  <c:v>1413428.665241209</c:v>
                </c:pt>
                <c:pt idx="689">
                  <c:v>1413428.665241209</c:v>
                </c:pt>
                <c:pt idx="690">
                  <c:v>1413428.665241209</c:v>
                </c:pt>
                <c:pt idx="691">
                  <c:v>1413428.665241209</c:v>
                </c:pt>
                <c:pt idx="692">
                  <c:v>1413428.665241209</c:v>
                </c:pt>
                <c:pt idx="693">
                  <c:v>1413428.665241209</c:v>
                </c:pt>
                <c:pt idx="694">
                  <c:v>1413428.665241209</c:v>
                </c:pt>
                <c:pt idx="695">
                  <c:v>1413428.665241209</c:v>
                </c:pt>
                <c:pt idx="696">
                  <c:v>1413428.665241209</c:v>
                </c:pt>
                <c:pt idx="697">
                  <c:v>1413428.665241209</c:v>
                </c:pt>
                <c:pt idx="698">
                  <c:v>1413428.665241209</c:v>
                </c:pt>
                <c:pt idx="699">
                  <c:v>1413428.665241209</c:v>
                </c:pt>
                <c:pt idx="700">
                  <c:v>1413428.665241209</c:v>
                </c:pt>
                <c:pt idx="701">
                  <c:v>1413428.665241209</c:v>
                </c:pt>
                <c:pt idx="702">
                  <c:v>1413428.665241209</c:v>
                </c:pt>
                <c:pt idx="703">
                  <c:v>1413428.665241209</c:v>
                </c:pt>
                <c:pt idx="704">
                  <c:v>1413428.665241209</c:v>
                </c:pt>
                <c:pt idx="705">
                  <c:v>1413428.665241209</c:v>
                </c:pt>
                <c:pt idx="706">
                  <c:v>1413428.665241209</c:v>
                </c:pt>
                <c:pt idx="707">
                  <c:v>1413428.665241209</c:v>
                </c:pt>
                <c:pt idx="708">
                  <c:v>1413428.665241209</c:v>
                </c:pt>
                <c:pt idx="709">
                  <c:v>1413428.665241209</c:v>
                </c:pt>
                <c:pt idx="710">
                  <c:v>1413428.665241209</c:v>
                </c:pt>
                <c:pt idx="711">
                  <c:v>1413428.665241209</c:v>
                </c:pt>
                <c:pt idx="712">
                  <c:v>1413428.665241209</c:v>
                </c:pt>
                <c:pt idx="713">
                  <c:v>1413428.665241209</c:v>
                </c:pt>
                <c:pt idx="714">
                  <c:v>1413428.665241209</c:v>
                </c:pt>
                <c:pt idx="715">
                  <c:v>1413428.665241209</c:v>
                </c:pt>
                <c:pt idx="716">
                  <c:v>1413428.665241209</c:v>
                </c:pt>
                <c:pt idx="717">
                  <c:v>1413428.665241209</c:v>
                </c:pt>
                <c:pt idx="718">
                  <c:v>1413428.665241209</c:v>
                </c:pt>
                <c:pt idx="719">
                  <c:v>1413428.665241209</c:v>
                </c:pt>
                <c:pt idx="720">
                  <c:v>1413428.665241209</c:v>
                </c:pt>
                <c:pt idx="721">
                  <c:v>1413428.665241209</c:v>
                </c:pt>
                <c:pt idx="722">
                  <c:v>1413428.665241209</c:v>
                </c:pt>
                <c:pt idx="723">
                  <c:v>1413428.665241209</c:v>
                </c:pt>
                <c:pt idx="724">
                  <c:v>1413428.665241209</c:v>
                </c:pt>
                <c:pt idx="725">
                  <c:v>1413428.665241209</c:v>
                </c:pt>
                <c:pt idx="726">
                  <c:v>1413428.665241209</c:v>
                </c:pt>
                <c:pt idx="727">
                  <c:v>1413428.665241209</c:v>
                </c:pt>
                <c:pt idx="728">
                  <c:v>1413428.665241209</c:v>
                </c:pt>
                <c:pt idx="729">
                  <c:v>1413428.665241209</c:v>
                </c:pt>
                <c:pt idx="730">
                  <c:v>1413428.665241209</c:v>
                </c:pt>
                <c:pt idx="731">
                  <c:v>1413428.665241209</c:v>
                </c:pt>
                <c:pt idx="732">
                  <c:v>1413428.665241209</c:v>
                </c:pt>
                <c:pt idx="733">
                  <c:v>1413428.665241209</c:v>
                </c:pt>
                <c:pt idx="734">
                  <c:v>1413428.665241209</c:v>
                </c:pt>
                <c:pt idx="735">
                  <c:v>1413428.665241209</c:v>
                </c:pt>
                <c:pt idx="736">
                  <c:v>1413428.665241209</c:v>
                </c:pt>
                <c:pt idx="737">
                  <c:v>1413428.665241209</c:v>
                </c:pt>
                <c:pt idx="738">
                  <c:v>1413428.665241209</c:v>
                </c:pt>
                <c:pt idx="739">
                  <c:v>1413428.665241209</c:v>
                </c:pt>
                <c:pt idx="740">
                  <c:v>1413428.665241209</c:v>
                </c:pt>
                <c:pt idx="741">
                  <c:v>1413428.665241209</c:v>
                </c:pt>
                <c:pt idx="742">
                  <c:v>1413428.665241209</c:v>
                </c:pt>
                <c:pt idx="743">
                  <c:v>1413428.665241209</c:v>
                </c:pt>
                <c:pt idx="744">
                  <c:v>1413428.665241209</c:v>
                </c:pt>
                <c:pt idx="745">
                  <c:v>1413428.665241209</c:v>
                </c:pt>
                <c:pt idx="746">
                  <c:v>1413428.665241209</c:v>
                </c:pt>
                <c:pt idx="747">
                  <c:v>1413428.665241209</c:v>
                </c:pt>
                <c:pt idx="748">
                  <c:v>1413428.665241209</c:v>
                </c:pt>
                <c:pt idx="749">
                  <c:v>1413428.665241209</c:v>
                </c:pt>
                <c:pt idx="750">
                  <c:v>1413428.665241209</c:v>
                </c:pt>
                <c:pt idx="751">
                  <c:v>1413428.665241209</c:v>
                </c:pt>
                <c:pt idx="752">
                  <c:v>1413428.665241209</c:v>
                </c:pt>
                <c:pt idx="753">
                  <c:v>1413428.665241209</c:v>
                </c:pt>
                <c:pt idx="754">
                  <c:v>1413428.665241209</c:v>
                </c:pt>
                <c:pt idx="755">
                  <c:v>1413428.665241209</c:v>
                </c:pt>
                <c:pt idx="756">
                  <c:v>1413428.665241209</c:v>
                </c:pt>
                <c:pt idx="757">
                  <c:v>1413428.665241209</c:v>
                </c:pt>
                <c:pt idx="758">
                  <c:v>1413428.665241209</c:v>
                </c:pt>
                <c:pt idx="759">
                  <c:v>1413428.665241209</c:v>
                </c:pt>
                <c:pt idx="760">
                  <c:v>1413428.665241209</c:v>
                </c:pt>
                <c:pt idx="761">
                  <c:v>1413428.665241209</c:v>
                </c:pt>
                <c:pt idx="762">
                  <c:v>1413428.665241209</c:v>
                </c:pt>
                <c:pt idx="763">
                  <c:v>1413428.665241209</c:v>
                </c:pt>
                <c:pt idx="764">
                  <c:v>1413428.665241209</c:v>
                </c:pt>
                <c:pt idx="765">
                  <c:v>1413428.665241209</c:v>
                </c:pt>
                <c:pt idx="766">
                  <c:v>1413428.665241209</c:v>
                </c:pt>
                <c:pt idx="767">
                  <c:v>1413428.665241209</c:v>
                </c:pt>
                <c:pt idx="768">
                  <c:v>1413428.665241209</c:v>
                </c:pt>
                <c:pt idx="769">
                  <c:v>1413428.665241209</c:v>
                </c:pt>
                <c:pt idx="770">
                  <c:v>1413428.665241209</c:v>
                </c:pt>
                <c:pt idx="771">
                  <c:v>1413428.665241209</c:v>
                </c:pt>
                <c:pt idx="772">
                  <c:v>1413428.665241209</c:v>
                </c:pt>
                <c:pt idx="773">
                  <c:v>1413428.665241209</c:v>
                </c:pt>
                <c:pt idx="774">
                  <c:v>1413428.665241209</c:v>
                </c:pt>
                <c:pt idx="775">
                  <c:v>1413428.665241209</c:v>
                </c:pt>
                <c:pt idx="776">
                  <c:v>1413428.665241209</c:v>
                </c:pt>
                <c:pt idx="777">
                  <c:v>1413428.665241209</c:v>
                </c:pt>
                <c:pt idx="778">
                  <c:v>1413428.665241209</c:v>
                </c:pt>
                <c:pt idx="779">
                  <c:v>1413428.665241209</c:v>
                </c:pt>
                <c:pt idx="780">
                  <c:v>1413428.665241209</c:v>
                </c:pt>
                <c:pt idx="781">
                  <c:v>1413428.665241209</c:v>
                </c:pt>
                <c:pt idx="782">
                  <c:v>1413428.665241209</c:v>
                </c:pt>
                <c:pt idx="783">
                  <c:v>1413428.665241209</c:v>
                </c:pt>
                <c:pt idx="784">
                  <c:v>1413428.665241209</c:v>
                </c:pt>
                <c:pt idx="785">
                  <c:v>1413428.665241209</c:v>
                </c:pt>
                <c:pt idx="786">
                  <c:v>1413428.665241209</c:v>
                </c:pt>
                <c:pt idx="787">
                  <c:v>1413428.665241209</c:v>
                </c:pt>
                <c:pt idx="788">
                  <c:v>1413428.665241209</c:v>
                </c:pt>
                <c:pt idx="789">
                  <c:v>1413428.665241209</c:v>
                </c:pt>
                <c:pt idx="790">
                  <c:v>1413428.665241209</c:v>
                </c:pt>
                <c:pt idx="791">
                  <c:v>1413428.665241209</c:v>
                </c:pt>
                <c:pt idx="792">
                  <c:v>1413428.665241209</c:v>
                </c:pt>
                <c:pt idx="793">
                  <c:v>1413428.665241209</c:v>
                </c:pt>
                <c:pt idx="794">
                  <c:v>1413428.665241209</c:v>
                </c:pt>
                <c:pt idx="795">
                  <c:v>1413428.665241209</c:v>
                </c:pt>
                <c:pt idx="796">
                  <c:v>1413428.665241209</c:v>
                </c:pt>
                <c:pt idx="797">
                  <c:v>1413428.665241209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Trans!$B$2:$B$799</c:f>
              <c:numCache>
                <c:formatCode>General</c:formatCode>
                <c:ptCount val="798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Trans!$C$2:$C$799</c:f>
              <c:numCache>
                <c:formatCode>General</c:formatCode>
                <c:ptCount val="798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Trans!$D$2:$D$799</c:f>
              <c:numCache>
                <c:formatCode>General</c:formatCode>
                <c:ptCount val="798"/>
                <c:pt idx="0">
                  <c:v>1574.051222320315</c:v>
                </c:pt>
                <c:pt idx="1">
                  <c:v>6371.037881159128</c:v>
                </c:pt>
                <c:pt idx="2">
                  <c:v>6309.554018485045</c:v>
                </c:pt>
                <c:pt idx="3">
                  <c:v>6247.741273535982</c:v>
                </c:pt>
                <c:pt idx="4">
                  <c:v>6185.664661613618</c:v>
                </c:pt>
                <c:pt idx="5">
                  <c:v>6123.377015767937</c:v>
                </c:pt>
                <c:pt idx="6">
                  <c:v>6060.922348316882</c:v>
                </c:pt>
                <c:pt idx="7">
                  <c:v>5998.338257209565</c:v>
                </c:pt>
                <c:pt idx="8">
                  <c:v>5935.657707681421</c:v>
                </c:pt>
                <c:pt idx="9">
                  <c:v>5872.910401808568</c:v>
                </c:pt>
                <c:pt idx="10">
                  <c:v>5810.123878610945</c:v>
                </c:pt>
                <c:pt idx="11">
                  <c:v>5747.324445517404</c:v>
                </c:pt>
                <c:pt idx="12">
                  <c:v>5684.538017609779</c:v>
                </c:pt>
                <c:pt idx="13">
                  <c:v>5621.79092837336</c:v>
                </c:pt>
                <c:pt idx="14">
                  <c:v>5560.949531043786</c:v>
                </c:pt>
                <c:pt idx="15">
                  <c:v>5500.282095444234</c:v>
                </c:pt>
                <c:pt idx="16">
                  <c:v>5439.880223046765</c:v>
                </c:pt>
                <c:pt idx="17">
                  <c:v>5379.854029721299</c:v>
                </c:pt>
                <c:pt idx="18">
                  <c:v>3706.045292915343</c:v>
                </c:pt>
                <c:pt idx="19">
                  <c:v>3136.851889281227</c:v>
                </c:pt>
                <c:pt idx="20">
                  <c:v>2973.618594347057</c:v>
                </c:pt>
                <c:pt idx="21">
                  <c:v>2852.418633736495</c:v>
                </c:pt>
                <c:pt idx="22">
                  <c:v>2843.886405874453</c:v>
                </c:pt>
                <c:pt idx="23">
                  <c:v>2751.84467096055</c:v>
                </c:pt>
                <c:pt idx="24">
                  <c:v>2742.90838299115</c:v>
                </c:pt>
                <c:pt idx="25">
                  <c:v>2670.552696045065</c:v>
                </c:pt>
                <c:pt idx="26">
                  <c:v>2661.283995574781</c:v>
                </c:pt>
                <c:pt idx="27">
                  <c:v>2601.849418610937</c:v>
                </c:pt>
                <c:pt idx="28">
                  <c:v>2592.414188106686</c:v>
                </c:pt>
                <c:pt idx="29">
                  <c:v>2543.703137074825</c:v>
                </c:pt>
                <c:pt idx="30">
                  <c:v>2534.171503648623</c:v>
                </c:pt>
                <c:pt idx="31">
                  <c:v>2493.774821611916</c:v>
                </c:pt>
                <c:pt idx="32">
                  <c:v>2484.209876802631</c:v>
                </c:pt>
                <c:pt idx="33">
                  <c:v>2450.45619747367</c:v>
                </c:pt>
                <c:pt idx="34">
                  <c:v>2440.902951556423</c:v>
                </c:pt>
                <c:pt idx="35">
                  <c:v>2412.521892534447</c:v>
                </c:pt>
                <c:pt idx="36">
                  <c:v>2388.982399260669</c:v>
                </c:pt>
                <c:pt idx="37">
                  <c:v>2278.690220268563</c:v>
                </c:pt>
                <c:pt idx="38">
                  <c:v>2218.557794280451</c:v>
                </c:pt>
                <c:pt idx="39">
                  <c:v>2165.226662028274</c:v>
                </c:pt>
                <c:pt idx="40">
                  <c:v>2141.965013318104</c:v>
                </c:pt>
                <c:pt idx="41">
                  <c:v>2138.617800661503</c:v>
                </c:pt>
                <c:pt idx="42">
                  <c:v>2100.253322016233</c:v>
                </c:pt>
                <c:pt idx="43">
                  <c:v>2062.788174897308</c:v>
                </c:pt>
                <c:pt idx="44">
                  <c:v>2028.222958117079</c:v>
                </c:pt>
                <c:pt idx="45">
                  <c:v>2033.943534236222</c:v>
                </c:pt>
                <c:pt idx="46">
                  <c:v>1999.055420889645</c:v>
                </c:pt>
                <c:pt idx="47">
                  <c:v>2003.645853895666</c:v>
                </c:pt>
                <c:pt idx="48">
                  <c:v>1995.630664379795</c:v>
                </c:pt>
                <c:pt idx="49">
                  <c:v>1986.24613426734</c:v>
                </c:pt>
                <c:pt idx="50">
                  <c:v>1983.176851958488</c:v>
                </c:pt>
                <c:pt idx="51">
                  <c:v>1959.577549988375</c:v>
                </c:pt>
                <c:pt idx="52">
                  <c:v>1939.552046541019</c:v>
                </c:pt>
                <c:pt idx="53">
                  <c:v>1944.237749672901</c:v>
                </c:pt>
                <c:pt idx="54">
                  <c:v>1924.244239075992</c:v>
                </c:pt>
                <c:pt idx="55">
                  <c:v>1918.753895580491</c:v>
                </c:pt>
                <c:pt idx="56">
                  <c:v>1873.355538884535</c:v>
                </c:pt>
                <c:pt idx="57">
                  <c:v>1840.506044725412</c:v>
                </c:pt>
                <c:pt idx="58">
                  <c:v>1827.500186752223</c:v>
                </c:pt>
                <c:pt idx="59">
                  <c:v>1813.011877841311</c:v>
                </c:pt>
                <c:pt idx="60">
                  <c:v>1813.113725503429</c:v>
                </c:pt>
                <c:pt idx="61">
                  <c:v>1780.02809313986</c:v>
                </c:pt>
                <c:pt idx="62">
                  <c:v>1764.240273764951</c:v>
                </c:pt>
                <c:pt idx="63">
                  <c:v>1750.737857366628</c:v>
                </c:pt>
                <c:pt idx="64">
                  <c:v>1751.027636736355</c:v>
                </c:pt>
                <c:pt idx="65">
                  <c:v>1730.697980310496</c:v>
                </c:pt>
                <c:pt idx="66">
                  <c:v>1723.866799561239</c:v>
                </c:pt>
                <c:pt idx="67">
                  <c:v>1723.720659180905</c:v>
                </c:pt>
                <c:pt idx="68">
                  <c:v>1716.071867380484</c:v>
                </c:pt>
                <c:pt idx="69">
                  <c:v>1716.946833529458</c:v>
                </c:pt>
                <c:pt idx="70">
                  <c:v>1698.358750137328</c:v>
                </c:pt>
                <c:pt idx="71">
                  <c:v>1683.893205350609</c:v>
                </c:pt>
                <c:pt idx="72">
                  <c:v>1680.028790987568</c:v>
                </c:pt>
                <c:pt idx="73">
                  <c:v>1678.792446155697</c:v>
                </c:pt>
                <c:pt idx="74">
                  <c:v>1654.924539766676</c:v>
                </c:pt>
                <c:pt idx="75">
                  <c:v>1636.978862929051</c:v>
                </c:pt>
                <c:pt idx="76">
                  <c:v>1628.029579488527</c:v>
                </c:pt>
                <c:pt idx="77">
                  <c:v>1628.604902832669</c:v>
                </c:pt>
                <c:pt idx="78">
                  <c:v>1622.5298421195</c:v>
                </c:pt>
                <c:pt idx="79">
                  <c:v>1623.846128350313</c:v>
                </c:pt>
                <c:pt idx="80">
                  <c:v>1603.474925084172</c:v>
                </c:pt>
                <c:pt idx="81">
                  <c:v>1595.140247246611</c:v>
                </c:pt>
                <c:pt idx="82">
                  <c:v>1586.843420659689</c:v>
                </c:pt>
                <c:pt idx="83">
                  <c:v>1579.561845299251</c:v>
                </c:pt>
                <c:pt idx="84">
                  <c:v>1565.677745194145</c:v>
                </c:pt>
                <c:pt idx="85">
                  <c:v>1561.651411834442</c:v>
                </c:pt>
                <c:pt idx="86">
                  <c:v>1561.104446861923</c:v>
                </c:pt>
                <c:pt idx="87">
                  <c:v>1556.98233078441</c:v>
                </c:pt>
                <c:pt idx="88">
                  <c:v>1556.914468102514</c:v>
                </c:pt>
                <c:pt idx="89">
                  <c:v>1545.128994247572</c:v>
                </c:pt>
                <c:pt idx="90">
                  <c:v>1536.434600741981</c:v>
                </c:pt>
                <c:pt idx="91">
                  <c:v>1532.983486986431</c:v>
                </c:pt>
                <c:pt idx="92">
                  <c:v>1533.106375740999</c:v>
                </c:pt>
                <c:pt idx="93">
                  <c:v>1518.800953496495</c:v>
                </c:pt>
                <c:pt idx="94">
                  <c:v>1510.817718585499</c:v>
                </c:pt>
                <c:pt idx="95">
                  <c:v>1505.725324132409</c:v>
                </c:pt>
                <c:pt idx="96">
                  <c:v>1497.679699737457</c:v>
                </c:pt>
                <c:pt idx="97">
                  <c:v>1493.4974428224</c:v>
                </c:pt>
                <c:pt idx="98">
                  <c:v>1492.92612225091</c:v>
                </c:pt>
                <c:pt idx="99">
                  <c:v>1481.291453469051</c:v>
                </c:pt>
                <c:pt idx="100">
                  <c:v>1473.789742676805</c:v>
                </c:pt>
                <c:pt idx="101">
                  <c:v>1468.156581374393</c:v>
                </c:pt>
                <c:pt idx="102">
                  <c:v>1459.199892930636</c:v>
                </c:pt>
                <c:pt idx="103">
                  <c:v>1454.543312541952</c:v>
                </c:pt>
                <c:pt idx="104">
                  <c:v>1451.399815147829</c:v>
                </c:pt>
                <c:pt idx="105">
                  <c:v>1452.255334789164</c:v>
                </c:pt>
                <c:pt idx="106">
                  <c:v>1447.487295407134</c:v>
                </c:pt>
                <c:pt idx="107">
                  <c:v>1447.932860398957</c:v>
                </c:pt>
                <c:pt idx="108">
                  <c:v>1439.402001682428</c:v>
                </c:pt>
                <c:pt idx="109">
                  <c:v>1433.260095336584</c:v>
                </c:pt>
                <c:pt idx="110">
                  <c:v>1426.599462206337</c:v>
                </c:pt>
                <c:pt idx="111">
                  <c:v>1419.95102217379</c:v>
                </c:pt>
                <c:pt idx="112">
                  <c:v>1412.959198833804</c:v>
                </c:pt>
                <c:pt idx="113">
                  <c:v>1409.003402012876</c:v>
                </c:pt>
                <c:pt idx="114">
                  <c:v>1404.203791473248</c:v>
                </c:pt>
                <c:pt idx="115">
                  <c:v>1402.214422211736</c:v>
                </c:pt>
                <c:pt idx="116">
                  <c:v>1402.083002095148</c:v>
                </c:pt>
                <c:pt idx="117">
                  <c:v>1395.452289783553</c:v>
                </c:pt>
                <c:pt idx="118">
                  <c:v>1391.332233761965</c:v>
                </c:pt>
                <c:pt idx="119">
                  <c:v>1388.099305504685</c:v>
                </c:pt>
                <c:pt idx="120">
                  <c:v>1381.583476806905</c:v>
                </c:pt>
                <c:pt idx="121">
                  <c:v>1377.961718131374</c:v>
                </c:pt>
                <c:pt idx="122">
                  <c:v>1375.378181853744</c:v>
                </c:pt>
                <c:pt idx="123">
                  <c:v>1375.031613223754</c:v>
                </c:pt>
                <c:pt idx="124">
                  <c:v>1373.015668848595</c:v>
                </c:pt>
                <c:pt idx="125">
                  <c:v>1369.569353891011</c:v>
                </c:pt>
                <c:pt idx="126">
                  <c:v>1364.565923257786</c:v>
                </c:pt>
                <c:pt idx="127">
                  <c:v>1360.588288243005</c:v>
                </c:pt>
                <c:pt idx="128">
                  <c:v>1356.611358297498</c:v>
                </c:pt>
                <c:pt idx="129">
                  <c:v>1351.634676850862</c:v>
                </c:pt>
                <c:pt idx="130">
                  <c:v>1348.795971942678</c:v>
                </c:pt>
                <c:pt idx="131">
                  <c:v>1346.988300282231</c:v>
                </c:pt>
                <c:pt idx="132">
                  <c:v>1343.913554428122</c:v>
                </c:pt>
                <c:pt idx="133">
                  <c:v>1342.203996798053</c:v>
                </c:pt>
                <c:pt idx="134">
                  <c:v>1342.468157371905</c:v>
                </c:pt>
                <c:pt idx="135">
                  <c:v>1337.169636918633</c:v>
                </c:pt>
                <c:pt idx="136">
                  <c:v>1333.735115909261</c:v>
                </c:pt>
                <c:pt idx="137">
                  <c:v>1331.081246380151</c:v>
                </c:pt>
                <c:pt idx="138">
                  <c:v>1327.12412160255</c:v>
                </c:pt>
                <c:pt idx="139">
                  <c:v>1325.014503375886</c:v>
                </c:pt>
                <c:pt idx="140">
                  <c:v>1323.363782853435</c:v>
                </c:pt>
                <c:pt idx="141">
                  <c:v>1323.701400598923</c:v>
                </c:pt>
                <c:pt idx="142">
                  <c:v>1323.330417025283</c:v>
                </c:pt>
                <c:pt idx="143">
                  <c:v>1320.916846331023</c:v>
                </c:pt>
                <c:pt idx="144">
                  <c:v>1317.419886618614</c:v>
                </c:pt>
                <c:pt idx="145">
                  <c:v>1314.528215248519</c:v>
                </c:pt>
                <c:pt idx="146">
                  <c:v>1311.268185925705</c:v>
                </c:pt>
                <c:pt idx="147">
                  <c:v>1308.338727902842</c:v>
                </c:pt>
                <c:pt idx="148">
                  <c:v>1304.544008974759</c:v>
                </c:pt>
                <c:pt idx="149">
                  <c:v>1302.508607602628</c:v>
                </c:pt>
                <c:pt idx="150">
                  <c:v>1300.32057416862</c:v>
                </c:pt>
                <c:pt idx="151">
                  <c:v>1299.595216504322</c:v>
                </c:pt>
                <c:pt idx="152">
                  <c:v>1299.596501957505</c:v>
                </c:pt>
                <c:pt idx="153">
                  <c:v>1296.75328902547</c:v>
                </c:pt>
                <c:pt idx="154">
                  <c:v>1295.016560228783</c:v>
                </c:pt>
                <c:pt idx="155">
                  <c:v>1293.748155396985</c:v>
                </c:pt>
                <c:pt idx="156">
                  <c:v>1290.536083514838</c:v>
                </c:pt>
                <c:pt idx="157">
                  <c:v>1288.42046906404</c:v>
                </c:pt>
                <c:pt idx="158">
                  <c:v>1286.998751239729</c:v>
                </c:pt>
                <c:pt idx="159">
                  <c:v>1287.483709539389</c:v>
                </c:pt>
                <c:pt idx="160">
                  <c:v>1286.862591123601</c:v>
                </c:pt>
                <c:pt idx="161">
                  <c:v>1286.690679462226</c:v>
                </c:pt>
                <c:pt idx="162">
                  <c:v>1283.779545844985</c:v>
                </c:pt>
                <c:pt idx="163">
                  <c:v>1281.621492514011</c:v>
                </c:pt>
                <c:pt idx="164">
                  <c:v>1279.539232509903</c:v>
                </c:pt>
                <c:pt idx="165">
                  <c:v>1276.639529203959</c:v>
                </c:pt>
                <c:pt idx="166">
                  <c:v>1275.604248760982</c:v>
                </c:pt>
                <c:pt idx="167">
                  <c:v>1274.952282422737</c:v>
                </c:pt>
                <c:pt idx="168">
                  <c:v>1273.541984963789</c:v>
                </c:pt>
                <c:pt idx="169">
                  <c:v>1272.642270912736</c:v>
                </c:pt>
                <c:pt idx="170">
                  <c:v>1272.792554364082</c:v>
                </c:pt>
                <c:pt idx="171">
                  <c:v>1269.910071242124</c:v>
                </c:pt>
                <c:pt idx="172">
                  <c:v>1267.928070952195</c:v>
                </c:pt>
                <c:pt idx="173">
                  <c:v>1266.396031546578</c:v>
                </c:pt>
                <c:pt idx="174">
                  <c:v>1264.490121319654</c:v>
                </c:pt>
                <c:pt idx="175">
                  <c:v>1263.650925255893</c:v>
                </c:pt>
                <c:pt idx="176">
                  <c:v>1262.968944773876</c:v>
                </c:pt>
                <c:pt idx="177">
                  <c:v>1263.399370095256</c:v>
                </c:pt>
                <c:pt idx="178">
                  <c:v>1262.449507448598</c:v>
                </c:pt>
                <c:pt idx="179">
                  <c:v>1262.391849705245</c:v>
                </c:pt>
                <c:pt idx="180">
                  <c:v>1260.790085586812</c:v>
                </c:pt>
                <c:pt idx="181">
                  <c:v>1259.457814864688</c:v>
                </c:pt>
                <c:pt idx="182">
                  <c:v>1257.807014248182</c:v>
                </c:pt>
                <c:pt idx="183">
                  <c:v>1256.698118322653</c:v>
                </c:pt>
                <c:pt idx="184">
                  <c:v>1254.155760384858</c:v>
                </c:pt>
                <c:pt idx="185">
                  <c:v>1252.779191136132</c:v>
                </c:pt>
                <c:pt idx="186">
                  <c:v>1251.624582808553</c:v>
                </c:pt>
                <c:pt idx="187">
                  <c:v>1251.454137952478</c:v>
                </c:pt>
                <c:pt idx="188">
                  <c:v>1251.466783085207</c:v>
                </c:pt>
                <c:pt idx="189">
                  <c:v>1250.484948700766</c:v>
                </c:pt>
                <c:pt idx="190">
                  <c:v>1250.08361636507</c:v>
                </c:pt>
                <c:pt idx="191">
                  <c:v>1249.940987761129</c:v>
                </c:pt>
                <c:pt idx="192">
                  <c:v>1248.536070085002</c:v>
                </c:pt>
                <c:pt idx="193">
                  <c:v>1247.404723556264</c:v>
                </c:pt>
                <c:pt idx="194">
                  <c:v>1246.729254813944</c:v>
                </c:pt>
                <c:pt idx="195">
                  <c:v>1247.229733946175</c:v>
                </c:pt>
                <c:pt idx="196">
                  <c:v>1246.552838047779</c:v>
                </c:pt>
                <c:pt idx="197">
                  <c:v>1246.844242843956</c:v>
                </c:pt>
                <c:pt idx="198">
                  <c:v>1245.694080333399</c:v>
                </c:pt>
                <c:pt idx="199">
                  <c:v>1244.804358250464</c:v>
                </c:pt>
                <c:pt idx="200">
                  <c:v>1244.146140636235</c:v>
                </c:pt>
                <c:pt idx="201">
                  <c:v>1242.51794273141</c:v>
                </c:pt>
                <c:pt idx="202">
                  <c:v>1243.044218448812</c:v>
                </c:pt>
                <c:pt idx="203">
                  <c:v>1243.409810629618</c:v>
                </c:pt>
                <c:pt idx="204">
                  <c:v>1243.270782408899</c:v>
                </c:pt>
                <c:pt idx="205">
                  <c:v>1242.883451878233</c:v>
                </c:pt>
                <c:pt idx="206">
                  <c:v>1242.950079810399</c:v>
                </c:pt>
                <c:pt idx="207">
                  <c:v>1241.786206325387</c:v>
                </c:pt>
                <c:pt idx="208">
                  <c:v>1240.761498475206</c:v>
                </c:pt>
                <c:pt idx="209">
                  <c:v>1239.863570226317</c:v>
                </c:pt>
                <c:pt idx="210">
                  <c:v>1239.700115790643</c:v>
                </c:pt>
                <c:pt idx="211">
                  <c:v>1239.57141302753</c:v>
                </c:pt>
                <c:pt idx="212">
                  <c:v>1239.887771602187</c:v>
                </c:pt>
                <c:pt idx="213">
                  <c:v>1240.419739594933</c:v>
                </c:pt>
                <c:pt idx="214">
                  <c:v>1240.317531238323</c:v>
                </c:pt>
                <c:pt idx="215">
                  <c:v>1240.641609840691</c:v>
                </c:pt>
                <c:pt idx="216">
                  <c:v>1239.79163686787</c:v>
                </c:pt>
                <c:pt idx="217">
                  <c:v>1239.606966276061</c:v>
                </c:pt>
                <c:pt idx="218">
                  <c:v>1239.110175027542</c:v>
                </c:pt>
                <c:pt idx="219">
                  <c:v>1239.691957703199</c:v>
                </c:pt>
                <c:pt idx="220">
                  <c:v>1237.967813724294</c:v>
                </c:pt>
                <c:pt idx="221">
                  <c:v>1236.884918116847</c:v>
                </c:pt>
                <c:pt idx="222">
                  <c:v>1236.745701323216</c:v>
                </c:pt>
                <c:pt idx="223">
                  <c:v>1236.229543262983</c:v>
                </c:pt>
                <c:pt idx="224">
                  <c:v>1236.402287696481</c:v>
                </c:pt>
                <c:pt idx="225">
                  <c:v>1236.05214612121</c:v>
                </c:pt>
                <c:pt idx="226">
                  <c:v>1236.269130556354</c:v>
                </c:pt>
                <c:pt idx="227">
                  <c:v>1236.743775149266</c:v>
                </c:pt>
                <c:pt idx="228">
                  <c:v>1236.518703800746</c:v>
                </c:pt>
                <c:pt idx="229">
                  <c:v>1235.616980766706</c:v>
                </c:pt>
                <c:pt idx="230">
                  <c:v>1234.9507063568</c:v>
                </c:pt>
                <c:pt idx="231">
                  <c:v>1236.231035060809</c:v>
                </c:pt>
                <c:pt idx="232">
                  <c:v>1235.565992978396</c:v>
                </c:pt>
                <c:pt idx="233">
                  <c:v>1235.514550047962</c:v>
                </c:pt>
                <c:pt idx="234">
                  <c:v>1235.228162248342</c:v>
                </c:pt>
                <c:pt idx="235">
                  <c:v>1235.10663311029</c:v>
                </c:pt>
                <c:pt idx="236">
                  <c:v>1234.981237139131</c:v>
                </c:pt>
                <c:pt idx="237">
                  <c:v>1234.319352843646</c:v>
                </c:pt>
                <c:pt idx="238">
                  <c:v>1235.744005603756</c:v>
                </c:pt>
                <c:pt idx="239">
                  <c:v>1235.687248598545</c:v>
                </c:pt>
                <c:pt idx="240">
                  <c:v>1235.720937270614</c:v>
                </c:pt>
                <c:pt idx="241">
                  <c:v>1234.997398644165</c:v>
                </c:pt>
                <c:pt idx="242">
                  <c:v>1235.138998290394</c:v>
                </c:pt>
                <c:pt idx="243">
                  <c:v>1235.379014748747</c:v>
                </c:pt>
                <c:pt idx="244">
                  <c:v>1235.386777561095</c:v>
                </c:pt>
                <c:pt idx="245">
                  <c:v>1234.452690122273</c:v>
                </c:pt>
                <c:pt idx="246">
                  <c:v>1235.450870789956</c:v>
                </c:pt>
                <c:pt idx="247">
                  <c:v>1234.629385845409</c:v>
                </c:pt>
                <c:pt idx="248">
                  <c:v>1234.153624125213</c:v>
                </c:pt>
                <c:pt idx="249">
                  <c:v>1235.82085080572</c:v>
                </c:pt>
                <c:pt idx="250">
                  <c:v>1234.61347651529</c:v>
                </c:pt>
                <c:pt idx="251">
                  <c:v>1234.7656929225</c:v>
                </c:pt>
                <c:pt idx="252">
                  <c:v>1234.719426150034</c:v>
                </c:pt>
                <c:pt idx="253">
                  <c:v>1234.468383395159</c:v>
                </c:pt>
                <c:pt idx="254">
                  <c:v>1234.417074914187</c:v>
                </c:pt>
                <c:pt idx="255">
                  <c:v>1234.980179904944</c:v>
                </c:pt>
                <c:pt idx="256">
                  <c:v>1235.511490114069</c:v>
                </c:pt>
                <c:pt idx="257">
                  <c:v>1234.046106488521</c:v>
                </c:pt>
                <c:pt idx="258">
                  <c:v>1234.670743202211</c:v>
                </c:pt>
                <c:pt idx="259">
                  <c:v>1234.664141217229</c:v>
                </c:pt>
                <c:pt idx="260">
                  <c:v>1234.577085503051</c:v>
                </c:pt>
                <c:pt idx="261">
                  <c:v>1233.786196502635</c:v>
                </c:pt>
                <c:pt idx="262">
                  <c:v>1234.057405240985</c:v>
                </c:pt>
                <c:pt idx="263">
                  <c:v>1234.449099049615</c:v>
                </c:pt>
                <c:pt idx="264">
                  <c:v>1234.256918632379</c:v>
                </c:pt>
                <c:pt idx="265">
                  <c:v>1234.141953704875</c:v>
                </c:pt>
                <c:pt idx="266">
                  <c:v>1234.765046751269</c:v>
                </c:pt>
                <c:pt idx="267">
                  <c:v>1233.723907793502</c:v>
                </c:pt>
                <c:pt idx="268">
                  <c:v>1234.484181630851</c:v>
                </c:pt>
                <c:pt idx="269">
                  <c:v>1235.413176919528</c:v>
                </c:pt>
                <c:pt idx="270">
                  <c:v>1233.719151395377</c:v>
                </c:pt>
                <c:pt idx="271">
                  <c:v>1234.356914875533</c:v>
                </c:pt>
                <c:pt idx="272">
                  <c:v>1234.327383907964</c:v>
                </c:pt>
                <c:pt idx="273">
                  <c:v>1234.286935815818</c:v>
                </c:pt>
                <c:pt idx="274">
                  <c:v>1234.061291008223</c:v>
                </c:pt>
                <c:pt idx="275">
                  <c:v>1234.459154735887</c:v>
                </c:pt>
                <c:pt idx="276">
                  <c:v>1234.093215721933</c:v>
                </c:pt>
                <c:pt idx="277">
                  <c:v>1234.109080621701</c:v>
                </c:pt>
                <c:pt idx="278">
                  <c:v>1234.04616425456</c:v>
                </c:pt>
                <c:pt idx="279">
                  <c:v>1234.203821735653</c:v>
                </c:pt>
                <c:pt idx="280">
                  <c:v>1233.331767250907</c:v>
                </c:pt>
                <c:pt idx="281">
                  <c:v>1233.729433722481</c:v>
                </c:pt>
                <c:pt idx="282">
                  <c:v>1234.17765086694</c:v>
                </c:pt>
                <c:pt idx="283">
                  <c:v>1234.367030635018</c:v>
                </c:pt>
                <c:pt idx="284">
                  <c:v>1234.503442327368</c:v>
                </c:pt>
                <c:pt idx="285">
                  <c:v>1233.952125953518</c:v>
                </c:pt>
                <c:pt idx="286">
                  <c:v>1234.698534524002</c:v>
                </c:pt>
                <c:pt idx="287">
                  <c:v>1234.839536902621</c:v>
                </c:pt>
                <c:pt idx="288">
                  <c:v>1234.766049443911</c:v>
                </c:pt>
                <c:pt idx="289">
                  <c:v>1234.9579201454</c:v>
                </c:pt>
                <c:pt idx="290">
                  <c:v>1234.696384784106</c:v>
                </c:pt>
                <c:pt idx="291">
                  <c:v>1234.694967380118</c:v>
                </c:pt>
                <c:pt idx="292">
                  <c:v>1234.809677831103</c:v>
                </c:pt>
                <c:pt idx="293">
                  <c:v>1234.829629072724</c:v>
                </c:pt>
                <c:pt idx="294">
                  <c:v>1234.606895143819</c:v>
                </c:pt>
                <c:pt idx="295">
                  <c:v>1234.673680664107</c:v>
                </c:pt>
                <c:pt idx="296">
                  <c:v>1234.307985861354</c:v>
                </c:pt>
                <c:pt idx="297">
                  <c:v>1234.220816893842</c:v>
                </c:pt>
                <c:pt idx="298">
                  <c:v>1234.170863468616</c:v>
                </c:pt>
                <c:pt idx="299">
                  <c:v>1233.74927271488</c:v>
                </c:pt>
                <c:pt idx="300">
                  <c:v>1234.412096706424</c:v>
                </c:pt>
                <c:pt idx="301">
                  <c:v>1234.625334326865</c:v>
                </c:pt>
                <c:pt idx="302">
                  <c:v>1234.596598529271</c:v>
                </c:pt>
                <c:pt idx="303">
                  <c:v>1233.739064821514</c:v>
                </c:pt>
                <c:pt idx="304">
                  <c:v>1234.395607074302</c:v>
                </c:pt>
                <c:pt idx="305">
                  <c:v>1234.319352837434</c:v>
                </c:pt>
                <c:pt idx="306">
                  <c:v>1234.017375831713</c:v>
                </c:pt>
                <c:pt idx="307">
                  <c:v>1234.261807058269</c:v>
                </c:pt>
                <c:pt idx="308">
                  <c:v>1233.907743107403</c:v>
                </c:pt>
                <c:pt idx="309">
                  <c:v>1234.156238712425</c:v>
                </c:pt>
                <c:pt idx="310">
                  <c:v>1234.34417904465</c:v>
                </c:pt>
                <c:pt idx="311">
                  <c:v>1234.389060835482</c:v>
                </c:pt>
                <c:pt idx="312">
                  <c:v>1234.218745002434</c:v>
                </c:pt>
                <c:pt idx="313">
                  <c:v>1233.95102231736</c:v>
                </c:pt>
                <c:pt idx="314">
                  <c:v>1234.207688416979</c:v>
                </c:pt>
                <c:pt idx="315">
                  <c:v>1234.285960588326</c:v>
                </c:pt>
                <c:pt idx="316">
                  <c:v>1234.5602005086</c:v>
                </c:pt>
                <c:pt idx="317">
                  <c:v>1234.402127357018</c:v>
                </c:pt>
                <c:pt idx="318">
                  <c:v>1234.138683955775</c:v>
                </c:pt>
                <c:pt idx="319">
                  <c:v>1234.186479643467</c:v>
                </c:pt>
                <c:pt idx="320">
                  <c:v>1233.878965763444</c:v>
                </c:pt>
                <c:pt idx="321">
                  <c:v>1234.322245783866</c:v>
                </c:pt>
                <c:pt idx="322">
                  <c:v>1233.909286295179</c:v>
                </c:pt>
                <c:pt idx="323">
                  <c:v>1234.144421384229</c:v>
                </c:pt>
                <c:pt idx="324">
                  <c:v>1234.223428417063</c:v>
                </c:pt>
                <c:pt idx="325">
                  <c:v>1234.226785560089</c:v>
                </c:pt>
                <c:pt idx="326">
                  <c:v>1233.939662513435</c:v>
                </c:pt>
                <c:pt idx="327">
                  <c:v>1234.024277357516</c:v>
                </c:pt>
                <c:pt idx="328">
                  <c:v>1233.877824745321</c:v>
                </c:pt>
                <c:pt idx="329">
                  <c:v>1233.723295170747</c:v>
                </c:pt>
                <c:pt idx="330">
                  <c:v>1233.787812350086</c:v>
                </c:pt>
                <c:pt idx="331">
                  <c:v>1233.679967697769</c:v>
                </c:pt>
                <c:pt idx="332">
                  <c:v>1233.615701679558</c:v>
                </c:pt>
                <c:pt idx="333">
                  <c:v>1233.462681626428</c:v>
                </c:pt>
                <c:pt idx="334">
                  <c:v>1233.50403043211</c:v>
                </c:pt>
                <c:pt idx="335">
                  <c:v>1233.450489588901</c:v>
                </c:pt>
                <c:pt idx="336">
                  <c:v>1233.389391411508</c:v>
                </c:pt>
                <c:pt idx="337">
                  <c:v>1233.522149794479</c:v>
                </c:pt>
                <c:pt idx="338">
                  <c:v>1233.441676725333</c:v>
                </c:pt>
                <c:pt idx="339">
                  <c:v>1233.65407342665</c:v>
                </c:pt>
                <c:pt idx="340">
                  <c:v>1233.643802331683</c:v>
                </c:pt>
                <c:pt idx="341">
                  <c:v>1233.636123258405</c:v>
                </c:pt>
                <c:pt idx="342">
                  <c:v>1233.333300675568</c:v>
                </c:pt>
                <c:pt idx="343">
                  <c:v>1233.424523981559</c:v>
                </c:pt>
                <c:pt idx="344">
                  <c:v>1233.430336641854</c:v>
                </c:pt>
                <c:pt idx="345">
                  <c:v>1233.525941809291</c:v>
                </c:pt>
                <c:pt idx="346">
                  <c:v>1233.425280440197</c:v>
                </c:pt>
                <c:pt idx="347">
                  <c:v>1233.52692051688</c:v>
                </c:pt>
                <c:pt idx="348">
                  <c:v>1233.365150281676</c:v>
                </c:pt>
                <c:pt idx="349">
                  <c:v>1233.52259271935</c:v>
                </c:pt>
                <c:pt idx="350">
                  <c:v>1233.384380152451</c:v>
                </c:pt>
                <c:pt idx="351">
                  <c:v>1233.253309767039</c:v>
                </c:pt>
                <c:pt idx="352">
                  <c:v>1233.166245870631</c:v>
                </c:pt>
                <c:pt idx="353">
                  <c:v>1233.323896084542</c:v>
                </c:pt>
                <c:pt idx="354">
                  <c:v>1233.327235825457</c:v>
                </c:pt>
                <c:pt idx="355">
                  <c:v>1233.198804811429</c:v>
                </c:pt>
                <c:pt idx="356">
                  <c:v>1233.164306551975</c:v>
                </c:pt>
                <c:pt idx="357">
                  <c:v>1233.166020818696</c:v>
                </c:pt>
                <c:pt idx="358">
                  <c:v>1233.178004877865</c:v>
                </c:pt>
                <c:pt idx="359">
                  <c:v>1233.333792324306</c:v>
                </c:pt>
                <c:pt idx="360">
                  <c:v>1233.214264302008</c:v>
                </c:pt>
                <c:pt idx="361">
                  <c:v>1233.23145633766</c:v>
                </c:pt>
                <c:pt idx="362">
                  <c:v>1233.208827634919</c:v>
                </c:pt>
                <c:pt idx="363">
                  <c:v>1233.122796726789</c:v>
                </c:pt>
                <c:pt idx="364">
                  <c:v>1233.109399890063</c:v>
                </c:pt>
                <c:pt idx="365">
                  <c:v>1233.130623439197</c:v>
                </c:pt>
                <c:pt idx="366">
                  <c:v>1232.971545125411</c:v>
                </c:pt>
                <c:pt idx="367">
                  <c:v>1232.999340856224</c:v>
                </c:pt>
                <c:pt idx="368">
                  <c:v>1233.067362928324</c:v>
                </c:pt>
                <c:pt idx="369">
                  <c:v>1232.840357294129</c:v>
                </c:pt>
                <c:pt idx="370">
                  <c:v>1232.807022657205</c:v>
                </c:pt>
                <c:pt idx="371">
                  <c:v>1232.912199770792</c:v>
                </c:pt>
                <c:pt idx="372">
                  <c:v>1232.857218620964</c:v>
                </c:pt>
                <c:pt idx="373">
                  <c:v>1232.88663022112</c:v>
                </c:pt>
                <c:pt idx="374">
                  <c:v>1232.883832899409</c:v>
                </c:pt>
                <c:pt idx="375">
                  <c:v>1232.992504542653</c:v>
                </c:pt>
                <c:pt idx="376">
                  <c:v>1232.861991757613</c:v>
                </c:pt>
                <c:pt idx="377">
                  <c:v>1232.760814753432</c:v>
                </c:pt>
                <c:pt idx="378">
                  <c:v>1232.887339999137</c:v>
                </c:pt>
                <c:pt idx="379">
                  <c:v>1232.867612597147</c:v>
                </c:pt>
                <c:pt idx="380">
                  <c:v>1232.843866343532</c:v>
                </c:pt>
                <c:pt idx="381">
                  <c:v>1232.901151275757</c:v>
                </c:pt>
                <c:pt idx="382">
                  <c:v>1232.866644903315</c:v>
                </c:pt>
                <c:pt idx="383">
                  <c:v>1232.871619102049</c:v>
                </c:pt>
                <c:pt idx="384">
                  <c:v>1232.88259367217</c:v>
                </c:pt>
                <c:pt idx="385">
                  <c:v>1232.999936744095</c:v>
                </c:pt>
                <c:pt idx="386">
                  <c:v>1232.90236091942</c:v>
                </c:pt>
                <c:pt idx="387">
                  <c:v>1233.050925001039</c:v>
                </c:pt>
                <c:pt idx="388">
                  <c:v>1232.930665686367</c:v>
                </c:pt>
                <c:pt idx="389">
                  <c:v>1232.917934620258</c:v>
                </c:pt>
                <c:pt idx="390">
                  <c:v>1232.886027480286</c:v>
                </c:pt>
                <c:pt idx="391">
                  <c:v>1232.954136984626</c:v>
                </c:pt>
                <c:pt idx="392">
                  <c:v>1232.972012498251</c:v>
                </c:pt>
                <c:pt idx="393">
                  <c:v>1232.99899139537</c:v>
                </c:pt>
                <c:pt idx="394">
                  <c:v>1232.971010156585</c:v>
                </c:pt>
                <c:pt idx="395">
                  <c:v>1232.942231333968</c:v>
                </c:pt>
                <c:pt idx="396">
                  <c:v>1232.994437507924</c:v>
                </c:pt>
                <c:pt idx="397">
                  <c:v>1233.005153753473</c:v>
                </c:pt>
                <c:pt idx="398">
                  <c:v>1233.046908559727</c:v>
                </c:pt>
                <c:pt idx="399">
                  <c:v>1233.010884508709</c:v>
                </c:pt>
                <c:pt idx="400">
                  <c:v>1233.041011661222</c:v>
                </c:pt>
                <c:pt idx="401">
                  <c:v>1233.015894603054</c:v>
                </c:pt>
                <c:pt idx="402">
                  <c:v>1233.044206467988</c:v>
                </c:pt>
                <c:pt idx="403">
                  <c:v>1233.077702684172</c:v>
                </c:pt>
                <c:pt idx="404">
                  <c:v>1233.050391621342</c:v>
                </c:pt>
                <c:pt idx="405">
                  <c:v>1232.957830782388</c:v>
                </c:pt>
                <c:pt idx="406">
                  <c:v>1233.024626316931</c:v>
                </c:pt>
                <c:pt idx="407">
                  <c:v>1232.992187184437</c:v>
                </c:pt>
                <c:pt idx="408">
                  <c:v>1232.959185365252</c:v>
                </c:pt>
                <c:pt idx="409">
                  <c:v>1232.990852843547</c:v>
                </c:pt>
                <c:pt idx="410">
                  <c:v>1232.964445311323</c:v>
                </c:pt>
                <c:pt idx="411">
                  <c:v>1232.959495749735</c:v>
                </c:pt>
                <c:pt idx="412">
                  <c:v>1233.005062749533</c:v>
                </c:pt>
                <c:pt idx="413">
                  <c:v>1232.92643903046</c:v>
                </c:pt>
                <c:pt idx="414">
                  <c:v>1232.940152579774</c:v>
                </c:pt>
                <c:pt idx="415">
                  <c:v>1232.940351934843</c:v>
                </c:pt>
                <c:pt idx="416">
                  <c:v>1232.939512253158</c:v>
                </c:pt>
                <c:pt idx="417">
                  <c:v>1232.971369091871</c:v>
                </c:pt>
                <c:pt idx="418">
                  <c:v>1232.943263183195</c:v>
                </c:pt>
                <c:pt idx="419">
                  <c:v>1232.982217273931</c:v>
                </c:pt>
                <c:pt idx="420">
                  <c:v>1232.944498300578</c:v>
                </c:pt>
                <c:pt idx="421">
                  <c:v>1233.012240188305</c:v>
                </c:pt>
                <c:pt idx="422">
                  <c:v>1232.941204407205</c:v>
                </c:pt>
                <c:pt idx="423">
                  <c:v>1232.981425451291</c:v>
                </c:pt>
                <c:pt idx="424">
                  <c:v>1232.922330772017</c:v>
                </c:pt>
                <c:pt idx="425">
                  <c:v>1232.97297004532</c:v>
                </c:pt>
                <c:pt idx="426">
                  <c:v>1232.959176469858</c:v>
                </c:pt>
                <c:pt idx="427">
                  <c:v>1232.960751436857</c:v>
                </c:pt>
                <c:pt idx="428">
                  <c:v>1232.966265760557</c:v>
                </c:pt>
                <c:pt idx="429">
                  <c:v>1232.951061258843</c:v>
                </c:pt>
                <c:pt idx="430">
                  <c:v>1232.947263724746</c:v>
                </c:pt>
                <c:pt idx="431">
                  <c:v>1232.934427335234</c:v>
                </c:pt>
                <c:pt idx="432">
                  <c:v>1232.948370062129</c:v>
                </c:pt>
                <c:pt idx="433">
                  <c:v>1232.947996677382</c:v>
                </c:pt>
                <c:pt idx="434">
                  <c:v>1232.930891318475</c:v>
                </c:pt>
                <c:pt idx="435">
                  <c:v>1232.916631151401</c:v>
                </c:pt>
                <c:pt idx="436">
                  <c:v>1232.911967145809</c:v>
                </c:pt>
                <c:pt idx="437">
                  <c:v>1232.941838996921</c:v>
                </c:pt>
                <c:pt idx="438">
                  <c:v>1232.920576994113</c:v>
                </c:pt>
                <c:pt idx="439">
                  <c:v>1232.934112566721</c:v>
                </c:pt>
                <c:pt idx="440">
                  <c:v>1232.880367017664</c:v>
                </c:pt>
                <c:pt idx="441">
                  <c:v>1232.879649245772</c:v>
                </c:pt>
                <c:pt idx="442">
                  <c:v>1232.912640045646</c:v>
                </c:pt>
                <c:pt idx="443">
                  <c:v>1232.880783657251</c:v>
                </c:pt>
                <c:pt idx="444">
                  <c:v>1232.899745506734</c:v>
                </c:pt>
                <c:pt idx="445">
                  <c:v>1232.879584519458</c:v>
                </c:pt>
                <c:pt idx="446">
                  <c:v>1232.873237334954</c:v>
                </c:pt>
                <c:pt idx="447">
                  <c:v>1232.864571262389</c:v>
                </c:pt>
                <c:pt idx="448">
                  <c:v>1232.852273021819</c:v>
                </c:pt>
                <c:pt idx="449">
                  <c:v>1232.861935294208</c:v>
                </c:pt>
                <c:pt idx="450">
                  <c:v>1232.856555024947</c:v>
                </c:pt>
                <c:pt idx="451">
                  <c:v>1232.875604068218</c:v>
                </c:pt>
                <c:pt idx="452">
                  <c:v>1232.85168490191</c:v>
                </c:pt>
                <c:pt idx="453">
                  <c:v>1232.878140751653</c:v>
                </c:pt>
                <c:pt idx="454">
                  <c:v>1232.898418947455</c:v>
                </c:pt>
                <c:pt idx="455">
                  <c:v>1232.871905754363</c:v>
                </c:pt>
                <c:pt idx="456">
                  <c:v>1232.847509525046</c:v>
                </c:pt>
                <c:pt idx="457">
                  <c:v>1232.89644105812</c:v>
                </c:pt>
                <c:pt idx="458">
                  <c:v>1232.892516522511</c:v>
                </c:pt>
                <c:pt idx="459">
                  <c:v>1232.885873916708</c:v>
                </c:pt>
                <c:pt idx="460">
                  <c:v>1232.881401805288</c:v>
                </c:pt>
                <c:pt idx="461">
                  <c:v>1232.913769594628</c:v>
                </c:pt>
                <c:pt idx="462">
                  <c:v>1232.881014486004</c:v>
                </c:pt>
                <c:pt idx="463">
                  <c:v>1232.888956938142</c:v>
                </c:pt>
                <c:pt idx="464">
                  <c:v>1232.884531404441</c:v>
                </c:pt>
                <c:pt idx="465">
                  <c:v>1232.893373722869</c:v>
                </c:pt>
                <c:pt idx="466">
                  <c:v>1232.895674596733</c:v>
                </c:pt>
                <c:pt idx="467">
                  <c:v>1232.888055422583</c:v>
                </c:pt>
                <c:pt idx="468">
                  <c:v>1232.883700511715</c:v>
                </c:pt>
                <c:pt idx="469">
                  <c:v>1232.894429347014</c:v>
                </c:pt>
                <c:pt idx="470">
                  <c:v>1232.896488177287</c:v>
                </c:pt>
                <c:pt idx="471">
                  <c:v>1232.879035966036</c:v>
                </c:pt>
                <c:pt idx="472">
                  <c:v>1232.883326301957</c:v>
                </c:pt>
                <c:pt idx="473">
                  <c:v>1232.875992206749</c:v>
                </c:pt>
                <c:pt idx="474">
                  <c:v>1232.868318197053</c:v>
                </c:pt>
                <c:pt idx="475">
                  <c:v>1232.866037951871</c:v>
                </c:pt>
                <c:pt idx="476">
                  <c:v>1232.876160996621</c:v>
                </c:pt>
                <c:pt idx="477">
                  <c:v>1232.863394968205</c:v>
                </c:pt>
                <c:pt idx="478">
                  <c:v>1232.885421069046</c:v>
                </c:pt>
                <c:pt idx="479">
                  <c:v>1232.871457541093</c:v>
                </c:pt>
                <c:pt idx="480">
                  <c:v>1232.868831398398</c:v>
                </c:pt>
                <c:pt idx="481">
                  <c:v>1232.876343057061</c:v>
                </c:pt>
                <c:pt idx="482">
                  <c:v>1232.866229921904</c:v>
                </c:pt>
                <c:pt idx="483">
                  <c:v>1232.880117765105</c:v>
                </c:pt>
                <c:pt idx="484">
                  <c:v>1232.87700601123</c:v>
                </c:pt>
                <c:pt idx="485">
                  <c:v>1232.878143927615</c:v>
                </c:pt>
                <c:pt idx="486">
                  <c:v>1232.881769705954</c:v>
                </c:pt>
                <c:pt idx="487">
                  <c:v>1232.877285306726</c:v>
                </c:pt>
                <c:pt idx="488">
                  <c:v>1232.877422149527</c:v>
                </c:pt>
                <c:pt idx="489">
                  <c:v>1232.885937119906</c:v>
                </c:pt>
                <c:pt idx="490">
                  <c:v>1232.887951746754</c:v>
                </c:pt>
                <c:pt idx="491">
                  <c:v>1232.885331176112</c:v>
                </c:pt>
                <c:pt idx="492">
                  <c:v>1232.883130592158</c:v>
                </c:pt>
                <c:pt idx="493">
                  <c:v>1232.882437193607</c:v>
                </c:pt>
                <c:pt idx="494">
                  <c:v>1232.883120503522</c:v>
                </c:pt>
                <c:pt idx="495">
                  <c:v>1232.885448508937</c:v>
                </c:pt>
                <c:pt idx="496">
                  <c:v>1232.885015605007</c:v>
                </c:pt>
                <c:pt idx="497">
                  <c:v>1232.88618197411</c:v>
                </c:pt>
                <c:pt idx="498">
                  <c:v>1232.889507588577</c:v>
                </c:pt>
                <c:pt idx="499">
                  <c:v>1232.887699552525</c:v>
                </c:pt>
                <c:pt idx="500">
                  <c:v>1232.883743380687</c:v>
                </c:pt>
                <c:pt idx="501">
                  <c:v>1232.886774105687</c:v>
                </c:pt>
                <c:pt idx="502">
                  <c:v>1232.868327386773</c:v>
                </c:pt>
                <c:pt idx="503">
                  <c:v>1232.868893282575</c:v>
                </c:pt>
                <c:pt idx="504">
                  <c:v>1232.863965644868</c:v>
                </c:pt>
                <c:pt idx="505">
                  <c:v>1232.864642761454</c:v>
                </c:pt>
                <c:pt idx="506">
                  <c:v>1232.867501604219</c:v>
                </c:pt>
                <c:pt idx="507">
                  <c:v>1232.870863409196</c:v>
                </c:pt>
                <c:pt idx="508">
                  <c:v>1232.860600361483</c:v>
                </c:pt>
                <c:pt idx="509">
                  <c:v>1232.863157843342</c:v>
                </c:pt>
                <c:pt idx="510">
                  <c:v>1232.85820822266</c:v>
                </c:pt>
                <c:pt idx="511">
                  <c:v>1232.861936502401</c:v>
                </c:pt>
                <c:pt idx="512">
                  <c:v>1232.857733144172</c:v>
                </c:pt>
                <c:pt idx="513">
                  <c:v>1232.863091373848</c:v>
                </c:pt>
                <c:pt idx="514">
                  <c:v>1232.85301658161</c:v>
                </c:pt>
                <c:pt idx="515">
                  <c:v>1232.853667593514</c:v>
                </c:pt>
                <c:pt idx="516">
                  <c:v>1232.852616883142</c:v>
                </c:pt>
                <c:pt idx="517">
                  <c:v>1232.855121505842</c:v>
                </c:pt>
                <c:pt idx="518">
                  <c:v>1232.851423881745</c:v>
                </c:pt>
                <c:pt idx="519">
                  <c:v>1232.855471269606</c:v>
                </c:pt>
                <c:pt idx="520">
                  <c:v>1232.862049771377</c:v>
                </c:pt>
                <c:pt idx="521">
                  <c:v>1232.848508189227</c:v>
                </c:pt>
                <c:pt idx="522">
                  <c:v>1232.855924653971</c:v>
                </c:pt>
                <c:pt idx="523">
                  <c:v>1232.855939548891</c:v>
                </c:pt>
                <c:pt idx="524">
                  <c:v>1232.855218690805</c:v>
                </c:pt>
                <c:pt idx="525">
                  <c:v>1232.8533189012</c:v>
                </c:pt>
                <c:pt idx="526">
                  <c:v>1232.852459833627</c:v>
                </c:pt>
                <c:pt idx="527">
                  <c:v>1232.858601141813</c:v>
                </c:pt>
                <c:pt idx="528">
                  <c:v>1232.85184657246</c:v>
                </c:pt>
                <c:pt idx="529">
                  <c:v>1232.853130096765</c:v>
                </c:pt>
                <c:pt idx="530">
                  <c:v>1232.849844087172</c:v>
                </c:pt>
                <c:pt idx="531">
                  <c:v>1232.854356496772</c:v>
                </c:pt>
                <c:pt idx="532">
                  <c:v>1232.857821236621</c:v>
                </c:pt>
                <c:pt idx="533">
                  <c:v>1232.856261352006</c:v>
                </c:pt>
                <c:pt idx="534">
                  <c:v>1232.856476035565</c:v>
                </c:pt>
                <c:pt idx="535">
                  <c:v>1232.847841837416</c:v>
                </c:pt>
                <c:pt idx="536">
                  <c:v>1232.848157510631</c:v>
                </c:pt>
                <c:pt idx="537">
                  <c:v>1232.847316982907</c:v>
                </c:pt>
                <c:pt idx="538">
                  <c:v>1232.840109863315</c:v>
                </c:pt>
                <c:pt idx="539">
                  <c:v>1232.840331557099</c:v>
                </c:pt>
                <c:pt idx="540">
                  <c:v>1232.855247391739</c:v>
                </c:pt>
                <c:pt idx="541">
                  <c:v>1232.848941415269</c:v>
                </c:pt>
                <c:pt idx="542">
                  <c:v>1232.845650127532</c:v>
                </c:pt>
                <c:pt idx="543">
                  <c:v>1232.846970611938</c:v>
                </c:pt>
                <c:pt idx="544">
                  <c:v>1232.853601330073</c:v>
                </c:pt>
                <c:pt idx="545">
                  <c:v>1232.847333800319</c:v>
                </c:pt>
                <c:pt idx="546">
                  <c:v>1232.847808609438</c:v>
                </c:pt>
                <c:pt idx="547">
                  <c:v>1232.846666044647</c:v>
                </c:pt>
                <c:pt idx="548">
                  <c:v>1232.852186852134</c:v>
                </c:pt>
                <c:pt idx="549">
                  <c:v>1232.845241697746</c:v>
                </c:pt>
                <c:pt idx="550">
                  <c:v>1232.847559939543</c:v>
                </c:pt>
                <c:pt idx="551">
                  <c:v>1232.847587472988</c:v>
                </c:pt>
                <c:pt idx="552">
                  <c:v>1232.847329432471</c:v>
                </c:pt>
                <c:pt idx="553">
                  <c:v>1232.853288088807</c:v>
                </c:pt>
                <c:pt idx="554">
                  <c:v>1232.84932833714</c:v>
                </c:pt>
                <c:pt idx="555">
                  <c:v>1232.847350809713</c:v>
                </c:pt>
                <c:pt idx="556">
                  <c:v>1232.846821452898</c:v>
                </c:pt>
                <c:pt idx="557">
                  <c:v>1232.845216380377</c:v>
                </c:pt>
                <c:pt idx="558">
                  <c:v>1232.847798758522</c:v>
                </c:pt>
                <c:pt idx="559">
                  <c:v>1232.846224846527</c:v>
                </c:pt>
                <c:pt idx="560">
                  <c:v>1232.849354151256</c:v>
                </c:pt>
                <c:pt idx="561">
                  <c:v>1232.849056679172</c:v>
                </c:pt>
                <c:pt idx="562">
                  <c:v>1232.851912855367</c:v>
                </c:pt>
                <c:pt idx="563">
                  <c:v>1232.849253097226</c:v>
                </c:pt>
                <c:pt idx="564">
                  <c:v>1232.851830431839</c:v>
                </c:pt>
                <c:pt idx="565">
                  <c:v>1232.852311878336</c:v>
                </c:pt>
                <c:pt idx="566">
                  <c:v>1232.846894257207</c:v>
                </c:pt>
                <c:pt idx="567">
                  <c:v>1232.845893513477</c:v>
                </c:pt>
                <c:pt idx="568">
                  <c:v>1232.845613095946</c:v>
                </c:pt>
                <c:pt idx="569">
                  <c:v>1232.846005676261</c:v>
                </c:pt>
                <c:pt idx="570">
                  <c:v>1232.851197056651</c:v>
                </c:pt>
                <c:pt idx="571">
                  <c:v>1232.846700206844</c:v>
                </c:pt>
                <c:pt idx="572">
                  <c:v>1232.843410236399</c:v>
                </c:pt>
                <c:pt idx="573">
                  <c:v>1232.847812540051</c:v>
                </c:pt>
                <c:pt idx="574">
                  <c:v>1232.84703469801</c:v>
                </c:pt>
                <c:pt idx="575">
                  <c:v>1232.848475532346</c:v>
                </c:pt>
                <c:pt idx="576">
                  <c:v>1232.848879893416</c:v>
                </c:pt>
                <c:pt idx="577">
                  <c:v>1232.846627122758</c:v>
                </c:pt>
                <c:pt idx="578">
                  <c:v>1232.842649448962</c:v>
                </c:pt>
                <c:pt idx="579">
                  <c:v>1232.846762342969</c:v>
                </c:pt>
                <c:pt idx="580">
                  <c:v>1232.849009436416</c:v>
                </c:pt>
                <c:pt idx="581">
                  <c:v>1232.846341067607</c:v>
                </c:pt>
                <c:pt idx="582">
                  <c:v>1232.850245306984</c:v>
                </c:pt>
                <c:pt idx="583">
                  <c:v>1232.848948223679</c:v>
                </c:pt>
                <c:pt idx="584">
                  <c:v>1232.84562820468</c:v>
                </c:pt>
                <c:pt idx="585">
                  <c:v>1232.84798933853</c:v>
                </c:pt>
                <c:pt idx="586">
                  <c:v>1232.850732625788</c:v>
                </c:pt>
                <c:pt idx="587">
                  <c:v>1232.851018915539</c:v>
                </c:pt>
                <c:pt idx="588">
                  <c:v>1232.85261186452</c:v>
                </c:pt>
                <c:pt idx="589">
                  <c:v>1232.850962526467</c:v>
                </c:pt>
                <c:pt idx="590">
                  <c:v>1232.85000862433</c:v>
                </c:pt>
                <c:pt idx="591">
                  <c:v>1232.851563488701</c:v>
                </c:pt>
                <c:pt idx="592">
                  <c:v>1232.850033428647</c:v>
                </c:pt>
                <c:pt idx="593">
                  <c:v>1232.850520447699</c:v>
                </c:pt>
                <c:pt idx="594">
                  <c:v>1232.851468437961</c:v>
                </c:pt>
                <c:pt idx="595">
                  <c:v>1232.852170022273</c:v>
                </c:pt>
                <c:pt idx="596">
                  <c:v>1232.85205134208</c:v>
                </c:pt>
                <c:pt idx="597">
                  <c:v>1232.849083151003</c:v>
                </c:pt>
                <c:pt idx="598">
                  <c:v>1232.845433486975</c:v>
                </c:pt>
                <c:pt idx="599">
                  <c:v>1232.852529372768</c:v>
                </c:pt>
                <c:pt idx="600">
                  <c:v>1232.850533781167</c:v>
                </c:pt>
                <c:pt idx="601">
                  <c:v>1232.848943108427</c:v>
                </c:pt>
                <c:pt idx="602">
                  <c:v>1232.85019564235</c:v>
                </c:pt>
                <c:pt idx="603">
                  <c:v>1232.850242046311</c:v>
                </c:pt>
                <c:pt idx="604">
                  <c:v>1232.850866711851</c:v>
                </c:pt>
                <c:pt idx="605">
                  <c:v>1232.847376843911</c:v>
                </c:pt>
                <c:pt idx="606">
                  <c:v>1232.846485143045</c:v>
                </c:pt>
                <c:pt idx="607">
                  <c:v>1232.846772962386</c:v>
                </c:pt>
                <c:pt idx="608">
                  <c:v>1232.846307600157</c:v>
                </c:pt>
                <c:pt idx="609">
                  <c:v>1232.845825121144</c:v>
                </c:pt>
                <c:pt idx="610">
                  <c:v>1232.845625524494</c:v>
                </c:pt>
                <c:pt idx="611">
                  <c:v>1232.845632378139</c:v>
                </c:pt>
                <c:pt idx="612">
                  <c:v>1232.844386539674</c:v>
                </c:pt>
                <c:pt idx="613">
                  <c:v>1232.843848661136</c:v>
                </c:pt>
                <c:pt idx="614">
                  <c:v>1232.844948433755</c:v>
                </c:pt>
                <c:pt idx="615">
                  <c:v>1232.844050862346</c:v>
                </c:pt>
                <c:pt idx="616">
                  <c:v>1232.843365128272</c:v>
                </c:pt>
                <c:pt idx="617">
                  <c:v>1232.844672208403</c:v>
                </c:pt>
                <c:pt idx="618">
                  <c:v>1232.844045512926</c:v>
                </c:pt>
                <c:pt idx="619">
                  <c:v>1232.843972139921</c:v>
                </c:pt>
                <c:pt idx="620">
                  <c:v>1232.844004585451</c:v>
                </c:pt>
                <c:pt idx="621">
                  <c:v>1232.842601686421</c:v>
                </c:pt>
                <c:pt idx="622">
                  <c:v>1232.842651894558</c:v>
                </c:pt>
                <c:pt idx="623">
                  <c:v>1232.845246531118</c:v>
                </c:pt>
                <c:pt idx="624">
                  <c:v>1232.843622858717</c:v>
                </c:pt>
                <c:pt idx="625">
                  <c:v>1232.842380098546</c:v>
                </c:pt>
                <c:pt idx="626">
                  <c:v>1232.843349066603</c:v>
                </c:pt>
                <c:pt idx="627">
                  <c:v>1232.844123701633</c:v>
                </c:pt>
                <c:pt idx="628">
                  <c:v>1232.84420495462</c:v>
                </c:pt>
                <c:pt idx="629">
                  <c:v>1232.844406965194</c:v>
                </c:pt>
                <c:pt idx="630">
                  <c:v>1232.844397664958</c:v>
                </c:pt>
                <c:pt idx="631">
                  <c:v>1232.846075011253</c:v>
                </c:pt>
                <c:pt idx="632">
                  <c:v>1232.844489227761</c:v>
                </c:pt>
                <c:pt idx="633">
                  <c:v>1232.845679839555</c:v>
                </c:pt>
                <c:pt idx="634">
                  <c:v>1232.845655885273</c:v>
                </c:pt>
                <c:pt idx="635">
                  <c:v>1232.845267317285</c:v>
                </c:pt>
                <c:pt idx="636">
                  <c:v>1232.844897201982</c:v>
                </c:pt>
                <c:pt idx="637">
                  <c:v>1232.845445550239</c:v>
                </c:pt>
                <c:pt idx="638">
                  <c:v>1232.845472952735</c:v>
                </c:pt>
                <c:pt idx="639">
                  <c:v>1232.845582032323</c:v>
                </c:pt>
                <c:pt idx="640">
                  <c:v>1232.845197608055</c:v>
                </c:pt>
                <c:pt idx="641">
                  <c:v>1232.844883018057</c:v>
                </c:pt>
                <c:pt idx="642">
                  <c:v>1232.845699067228</c:v>
                </c:pt>
                <c:pt idx="643">
                  <c:v>1232.844476518367</c:v>
                </c:pt>
                <c:pt idx="644">
                  <c:v>1232.844120629714</c:v>
                </c:pt>
                <c:pt idx="645">
                  <c:v>1232.843975058648</c:v>
                </c:pt>
                <c:pt idx="646">
                  <c:v>1232.844005752654</c:v>
                </c:pt>
                <c:pt idx="647">
                  <c:v>1232.843816016201</c:v>
                </c:pt>
                <c:pt idx="648">
                  <c:v>1232.844630760828</c:v>
                </c:pt>
                <c:pt idx="649">
                  <c:v>1232.84482627798</c:v>
                </c:pt>
                <c:pt idx="650">
                  <c:v>1232.844573251331</c:v>
                </c:pt>
                <c:pt idx="651">
                  <c:v>1232.843288182492</c:v>
                </c:pt>
                <c:pt idx="652">
                  <c:v>1232.843281066309</c:v>
                </c:pt>
                <c:pt idx="653">
                  <c:v>1232.84229163491</c:v>
                </c:pt>
                <c:pt idx="654">
                  <c:v>1232.843515284186</c:v>
                </c:pt>
                <c:pt idx="655">
                  <c:v>1232.843359602685</c:v>
                </c:pt>
                <c:pt idx="656">
                  <c:v>1232.843368005548</c:v>
                </c:pt>
                <c:pt idx="657">
                  <c:v>1232.842816468064</c:v>
                </c:pt>
                <c:pt idx="658">
                  <c:v>1232.843056987422</c:v>
                </c:pt>
                <c:pt idx="659">
                  <c:v>1232.843047865495</c:v>
                </c:pt>
                <c:pt idx="660">
                  <c:v>1232.843041946313</c:v>
                </c:pt>
                <c:pt idx="661">
                  <c:v>1232.844136001872</c:v>
                </c:pt>
                <c:pt idx="662">
                  <c:v>1232.842282221583</c:v>
                </c:pt>
                <c:pt idx="663">
                  <c:v>1232.843430874579</c:v>
                </c:pt>
                <c:pt idx="664">
                  <c:v>1232.84329284859</c:v>
                </c:pt>
                <c:pt idx="665">
                  <c:v>1232.84317866732</c:v>
                </c:pt>
                <c:pt idx="666">
                  <c:v>1232.84295902696</c:v>
                </c:pt>
                <c:pt idx="667">
                  <c:v>1232.843240730281</c:v>
                </c:pt>
                <c:pt idx="668">
                  <c:v>1232.843216967806</c:v>
                </c:pt>
                <c:pt idx="669">
                  <c:v>1232.843404386919</c:v>
                </c:pt>
                <c:pt idx="670">
                  <c:v>1232.843114119986</c:v>
                </c:pt>
                <c:pt idx="671">
                  <c:v>1232.843226979396</c:v>
                </c:pt>
                <c:pt idx="672">
                  <c:v>1232.843122919859</c:v>
                </c:pt>
                <c:pt idx="673">
                  <c:v>1232.843009974981</c:v>
                </c:pt>
                <c:pt idx="674">
                  <c:v>1232.842968926283</c:v>
                </c:pt>
                <c:pt idx="675">
                  <c:v>1232.843138333662</c:v>
                </c:pt>
                <c:pt idx="676">
                  <c:v>1232.843414225509</c:v>
                </c:pt>
                <c:pt idx="677">
                  <c:v>1232.843402019492</c:v>
                </c:pt>
                <c:pt idx="678">
                  <c:v>1232.843537125999</c:v>
                </c:pt>
                <c:pt idx="679">
                  <c:v>1232.843322598566</c:v>
                </c:pt>
                <c:pt idx="680">
                  <c:v>1232.842701577106</c:v>
                </c:pt>
                <c:pt idx="681">
                  <c:v>1232.843482824647</c:v>
                </c:pt>
                <c:pt idx="682">
                  <c:v>1232.843531624763</c:v>
                </c:pt>
                <c:pt idx="683">
                  <c:v>1232.843401896032</c:v>
                </c:pt>
                <c:pt idx="684">
                  <c:v>1232.844005064197</c:v>
                </c:pt>
                <c:pt idx="685">
                  <c:v>1232.843422286848</c:v>
                </c:pt>
                <c:pt idx="686">
                  <c:v>1232.843850686396</c:v>
                </c:pt>
                <c:pt idx="687">
                  <c:v>1232.843197545826</c:v>
                </c:pt>
                <c:pt idx="688">
                  <c:v>1232.843421391721</c:v>
                </c:pt>
                <c:pt idx="689">
                  <c:v>1232.843693335679</c:v>
                </c:pt>
                <c:pt idx="690">
                  <c:v>1232.843765251904</c:v>
                </c:pt>
                <c:pt idx="691">
                  <c:v>1232.843843808235</c:v>
                </c:pt>
                <c:pt idx="692">
                  <c:v>1232.843830994376</c:v>
                </c:pt>
                <c:pt idx="693">
                  <c:v>1232.84383273277</c:v>
                </c:pt>
                <c:pt idx="694">
                  <c:v>1232.843745156705</c:v>
                </c:pt>
                <c:pt idx="695">
                  <c:v>1232.843959293117</c:v>
                </c:pt>
                <c:pt idx="696">
                  <c:v>1232.844163727851</c:v>
                </c:pt>
                <c:pt idx="697">
                  <c:v>1232.843602898291</c:v>
                </c:pt>
                <c:pt idx="698">
                  <c:v>1232.843539681587</c:v>
                </c:pt>
                <c:pt idx="699">
                  <c:v>1232.843171177808</c:v>
                </c:pt>
                <c:pt idx="700">
                  <c:v>1232.84355941185</c:v>
                </c:pt>
                <c:pt idx="701">
                  <c:v>1232.843426394281</c:v>
                </c:pt>
                <c:pt idx="702">
                  <c:v>1232.84354009817</c:v>
                </c:pt>
                <c:pt idx="703">
                  <c:v>1232.843789253794</c:v>
                </c:pt>
                <c:pt idx="704">
                  <c:v>1232.843565674481</c:v>
                </c:pt>
                <c:pt idx="705">
                  <c:v>1232.843749220084</c:v>
                </c:pt>
                <c:pt idx="706">
                  <c:v>1232.843727997044</c:v>
                </c:pt>
                <c:pt idx="707">
                  <c:v>1232.843771503061</c:v>
                </c:pt>
                <c:pt idx="708">
                  <c:v>1232.843841141846</c:v>
                </c:pt>
                <c:pt idx="709">
                  <c:v>1232.843814720896</c:v>
                </c:pt>
                <c:pt idx="710">
                  <c:v>1232.843788458518</c:v>
                </c:pt>
                <c:pt idx="711">
                  <c:v>1232.843611259035</c:v>
                </c:pt>
                <c:pt idx="712">
                  <c:v>1232.843494712302</c:v>
                </c:pt>
                <c:pt idx="713">
                  <c:v>1232.843565828274</c:v>
                </c:pt>
                <c:pt idx="714">
                  <c:v>1232.843642939255</c:v>
                </c:pt>
                <c:pt idx="715">
                  <c:v>1232.843805079248</c:v>
                </c:pt>
                <c:pt idx="716">
                  <c:v>1232.843527746743</c:v>
                </c:pt>
                <c:pt idx="717">
                  <c:v>1232.843401060872</c:v>
                </c:pt>
                <c:pt idx="718">
                  <c:v>1232.843569075279</c:v>
                </c:pt>
                <c:pt idx="719">
                  <c:v>1232.843589418258</c:v>
                </c:pt>
                <c:pt idx="720">
                  <c:v>1232.843534512684</c:v>
                </c:pt>
                <c:pt idx="721">
                  <c:v>1232.843551651902</c:v>
                </c:pt>
                <c:pt idx="722">
                  <c:v>1232.843508170363</c:v>
                </c:pt>
                <c:pt idx="723">
                  <c:v>1232.843642554467</c:v>
                </c:pt>
                <c:pt idx="724">
                  <c:v>1232.843459648121</c:v>
                </c:pt>
                <c:pt idx="725">
                  <c:v>1232.843493376334</c:v>
                </c:pt>
                <c:pt idx="726">
                  <c:v>1232.843588517551</c:v>
                </c:pt>
                <c:pt idx="727">
                  <c:v>1232.843549354826</c:v>
                </c:pt>
                <c:pt idx="728">
                  <c:v>1232.843390700252</c:v>
                </c:pt>
                <c:pt idx="729">
                  <c:v>1232.843519817975</c:v>
                </c:pt>
                <c:pt idx="730">
                  <c:v>1232.843426177254</c:v>
                </c:pt>
                <c:pt idx="731">
                  <c:v>1232.843479859305</c:v>
                </c:pt>
                <c:pt idx="732">
                  <c:v>1232.843737358769</c:v>
                </c:pt>
                <c:pt idx="733">
                  <c:v>1232.843469473978</c:v>
                </c:pt>
                <c:pt idx="734">
                  <c:v>1232.843507327011</c:v>
                </c:pt>
                <c:pt idx="735">
                  <c:v>1232.843212796279</c:v>
                </c:pt>
                <c:pt idx="736">
                  <c:v>1232.843145407924</c:v>
                </c:pt>
                <c:pt idx="737">
                  <c:v>1232.84303664906</c:v>
                </c:pt>
                <c:pt idx="738">
                  <c:v>1232.843163190973</c:v>
                </c:pt>
                <c:pt idx="739">
                  <c:v>1232.842944076724</c:v>
                </c:pt>
                <c:pt idx="740">
                  <c:v>1232.843141489557</c:v>
                </c:pt>
                <c:pt idx="741">
                  <c:v>1232.843001850475</c:v>
                </c:pt>
                <c:pt idx="742">
                  <c:v>1232.843269333</c:v>
                </c:pt>
                <c:pt idx="743">
                  <c:v>1232.843096170021</c:v>
                </c:pt>
                <c:pt idx="744">
                  <c:v>1232.843160926618</c:v>
                </c:pt>
                <c:pt idx="745">
                  <c:v>1232.843152245026</c:v>
                </c:pt>
                <c:pt idx="746">
                  <c:v>1232.843187950005</c:v>
                </c:pt>
                <c:pt idx="747">
                  <c:v>1232.843143837709</c:v>
                </c:pt>
                <c:pt idx="748">
                  <c:v>1232.843103901923</c:v>
                </c:pt>
                <c:pt idx="749">
                  <c:v>1232.843032297119</c:v>
                </c:pt>
                <c:pt idx="750">
                  <c:v>1232.843158759492</c:v>
                </c:pt>
                <c:pt idx="751">
                  <c:v>1232.843196158356</c:v>
                </c:pt>
                <c:pt idx="752">
                  <c:v>1232.843269813568</c:v>
                </c:pt>
                <c:pt idx="753">
                  <c:v>1232.843220460627</c:v>
                </c:pt>
                <c:pt idx="754">
                  <c:v>1232.843356514694</c:v>
                </c:pt>
                <c:pt idx="755">
                  <c:v>1232.843376681886</c:v>
                </c:pt>
                <c:pt idx="756">
                  <c:v>1232.84329082267</c:v>
                </c:pt>
                <c:pt idx="757">
                  <c:v>1232.843265174088</c:v>
                </c:pt>
                <c:pt idx="758">
                  <c:v>1232.843201420922</c:v>
                </c:pt>
                <c:pt idx="759">
                  <c:v>1232.843197920357</c:v>
                </c:pt>
                <c:pt idx="760">
                  <c:v>1232.843189271844</c:v>
                </c:pt>
                <c:pt idx="761">
                  <c:v>1232.843165337882</c:v>
                </c:pt>
                <c:pt idx="762">
                  <c:v>1232.84326109423</c:v>
                </c:pt>
                <c:pt idx="763">
                  <c:v>1232.843267524804</c:v>
                </c:pt>
                <c:pt idx="764">
                  <c:v>1232.843252029803</c:v>
                </c:pt>
                <c:pt idx="765">
                  <c:v>1232.843253712594</c:v>
                </c:pt>
                <c:pt idx="766">
                  <c:v>1232.843328583784</c:v>
                </c:pt>
                <c:pt idx="767">
                  <c:v>1232.84327607552</c:v>
                </c:pt>
                <c:pt idx="768">
                  <c:v>1232.843123305724</c:v>
                </c:pt>
                <c:pt idx="769">
                  <c:v>1232.843284988597</c:v>
                </c:pt>
                <c:pt idx="770">
                  <c:v>1232.843359753736</c:v>
                </c:pt>
                <c:pt idx="771">
                  <c:v>1232.843397530926</c:v>
                </c:pt>
                <c:pt idx="772">
                  <c:v>1232.84334946638</c:v>
                </c:pt>
                <c:pt idx="773">
                  <c:v>1232.843270329322</c:v>
                </c:pt>
                <c:pt idx="774">
                  <c:v>1232.843235656856</c:v>
                </c:pt>
                <c:pt idx="775">
                  <c:v>1232.843280340792</c:v>
                </c:pt>
                <c:pt idx="776">
                  <c:v>1232.843231960798</c:v>
                </c:pt>
                <c:pt idx="777">
                  <c:v>1232.843246407241</c:v>
                </c:pt>
                <c:pt idx="778">
                  <c:v>1232.843261087676</c:v>
                </c:pt>
                <c:pt idx="779">
                  <c:v>1232.843158106922</c:v>
                </c:pt>
                <c:pt idx="780">
                  <c:v>1232.843264850365</c:v>
                </c:pt>
                <c:pt idx="781">
                  <c:v>1232.84322998266</c:v>
                </c:pt>
                <c:pt idx="782">
                  <c:v>1232.843332245601</c:v>
                </c:pt>
                <c:pt idx="783">
                  <c:v>1232.843226908793</c:v>
                </c:pt>
                <c:pt idx="784">
                  <c:v>1232.843218520346</c:v>
                </c:pt>
                <c:pt idx="785">
                  <c:v>1232.843231192994</c:v>
                </c:pt>
                <c:pt idx="786">
                  <c:v>1232.84327893789</c:v>
                </c:pt>
                <c:pt idx="787">
                  <c:v>1232.843196390628</c:v>
                </c:pt>
                <c:pt idx="788">
                  <c:v>1232.843232071443</c:v>
                </c:pt>
                <c:pt idx="789">
                  <c:v>1232.84318994871</c:v>
                </c:pt>
                <c:pt idx="790">
                  <c:v>1232.843210286781</c:v>
                </c:pt>
                <c:pt idx="791">
                  <c:v>1232.843180957379</c:v>
                </c:pt>
                <c:pt idx="792">
                  <c:v>1232.843235474608</c:v>
                </c:pt>
                <c:pt idx="793">
                  <c:v>1232.843298514165</c:v>
                </c:pt>
                <c:pt idx="794">
                  <c:v>1232.843172857261</c:v>
                </c:pt>
                <c:pt idx="795">
                  <c:v>1232.843177278574</c:v>
                </c:pt>
                <c:pt idx="796">
                  <c:v>1232.843189724683</c:v>
                </c:pt>
                <c:pt idx="797">
                  <c:v>1232.843053239884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Trans!$E$2:$E$799</c:f>
              <c:numCache>
                <c:formatCode>General</c:formatCode>
                <c:ptCount val="798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2095.799184609667</c:v>
                </c:pt>
                <c:pt idx="20">
                  <c:v>1932.565889675499</c:v>
                </c:pt>
                <c:pt idx="21">
                  <c:v>1811.365929064933</c:v>
                </c:pt>
                <c:pt idx="22">
                  <c:v>1802.8337012029</c:v>
                </c:pt>
                <c:pt idx="23">
                  <c:v>1710.791966288998</c:v>
                </c:pt>
                <c:pt idx="24">
                  <c:v>1701.855678319591</c:v>
                </c:pt>
                <c:pt idx="25">
                  <c:v>1629.499991373509</c:v>
                </c:pt>
                <c:pt idx="26">
                  <c:v>1620.231290903223</c:v>
                </c:pt>
                <c:pt idx="27">
                  <c:v>1560.79671393938</c:v>
                </c:pt>
                <c:pt idx="28">
                  <c:v>1551.361483435129</c:v>
                </c:pt>
                <c:pt idx="29">
                  <c:v>1502.65043240327</c:v>
                </c:pt>
                <c:pt idx="30">
                  <c:v>1493.118798977069</c:v>
                </c:pt>
                <c:pt idx="31">
                  <c:v>1452.722116940357</c:v>
                </c:pt>
                <c:pt idx="32">
                  <c:v>1443.157172131067</c:v>
                </c:pt>
                <c:pt idx="33">
                  <c:v>1409.40349280212</c:v>
                </c:pt>
                <c:pt idx="34">
                  <c:v>1399.850246884871</c:v>
                </c:pt>
                <c:pt idx="35">
                  <c:v>1371.469187862888</c:v>
                </c:pt>
                <c:pt idx="36">
                  <c:v>1347.929694589114</c:v>
                </c:pt>
                <c:pt idx="37">
                  <c:v>1237.637515597007</c:v>
                </c:pt>
                <c:pt idx="38">
                  <c:v>1177.505089608896</c:v>
                </c:pt>
                <c:pt idx="39">
                  <c:v>1124.173957356715</c:v>
                </c:pt>
                <c:pt idx="40">
                  <c:v>1100.912308646547</c:v>
                </c:pt>
                <c:pt idx="41">
                  <c:v>1097.56509598995</c:v>
                </c:pt>
                <c:pt idx="42">
                  <c:v>1059.200617344675</c:v>
                </c:pt>
                <c:pt idx="43">
                  <c:v>1021.73547022575</c:v>
                </c:pt>
                <c:pt idx="44">
                  <c:v>987.1702534455226</c:v>
                </c:pt>
                <c:pt idx="45">
                  <c:v>992.8908295646646</c:v>
                </c:pt>
                <c:pt idx="46">
                  <c:v>958.0027162180884</c:v>
                </c:pt>
                <c:pt idx="47">
                  <c:v>962.5931492241134</c:v>
                </c:pt>
                <c:pt idx="48">
                  <c:v>954.577959708244</c:v>
                </c:pt>
                <c:pt idx="49">
                  <c:v>945.1934295957831</c:v>
                </c:pt>
                <c:pt idx="50">
                  <c:v>942.1241472869332</c:v>
                </c:pt>
                <c:pt idx="51">
                  <c:v>918.5248453168168</c:v>
                </c:pt>
                <c:pt idx="52">
                  <c:v>898.4993418694637</c:v>
                </c:pt>
                <c:pt idx="53">
                  <c:v>903.1850450013438</c:v>
                </c:pt>
                <c:pt idx="54">
                  <c:v>883.191534404436</c:v>
                </c:pt>
                <c:pt idx="55">
                  <c:v>877.7011909089324</c:v>
                </c:pt>
                <c:pt idx="56">
                  <c:v>832.3028342129821</c:v>
                </c:pt>
                <c:pt idx="57">
                  <c:v>799.4533400538514</c:v>
                </c:pt>
                <c:pt idx="58">
                  <c:v>786.4474820806681</c:v>
                </c:pt>
                <c:pt idx="59">
                  <c:v>771.9591731697551</c:v>
                </c:pt>
                <c:pt idx="60">
                  <c:v>772.0610208318724</c:v>
                </c:pt>
                <c:pt idx="61">
                  <c:v>738.9753884683032</c:v>
                </c:pt>
                <c:pt idx="62">
                  <c:v>723.1875690933985</c:v>
                </c:pt>
                <c:pt idx="63">
                  <c:v>709.6851526950687</c:v>
                </c:pt>
                <c:pt idx="64">
                  <c:v>709.9749320648008</c:v>
                </c:pt>
                <c:pt idx="65">
                  <c:v>689.6452756389419</c:v>
                </c:pt>
                <c:pt idx="66">
                  <c:v>682.8140948896856</c:v>
                </c:pt>
                <c:pt idx="67">
                  <c:v>682.6679545093473</c:v>
                </c:pt>
                <c:pt idx="68">
                  <c:v>675.0191627089313</c:v>
                </c:pt>
                <c:pt idx="69">
                  <c:v>675.8941288579026</c:v>
                </c:pt>
                <c:pt idx="70">
                  <c:v>657.3060454657713</c:v>
                </c:pt>
                <c:pt idx="71">
                  <c:v>642.8405006790543</c:v>
                </c:pt>
                <c:pt idx="72">
                  <c:v>638.97608631601</c:v>
                </c:pt>
                <c:pt idx="73">
                  <c:v>637.7397414841439</c:v>
                </c:pt>
                <c:pt idx="74">
                  <c:v>613.8718350951216</c:v>
                </c:pt>
                <c:pt idx="75">
                  <c:v>595.9261582574915</c:v>
                </c:pt>
                <c:pt idx="76">
                  <c:v>586.9768748169738</c:v>
                </c:pt>
                <c:pt idx="77">
                  <c:v>587.552198161113</c:v>
                </c:pt>
                <c:pt idx="78">
                  <c:v>581.4771374479434</c:v>
                </c:pt>
                <c:pt idx="79">
                  <c:v>582.7934236787597</c:v>
                </c:pt>
                <c:pt idx="80">
                  <c:v>562.422220412617</c:v>
                </c:pt>
                <c:pt idx="81">
                  <c:v>554.0875425750554</c:v>
                </c:pt>
                <c:pt idx="82">
                  <c:v>545.7907159881358</c:v>
                </c:pt>
                <c:pt idx="83">
                  <c:v>538.509140627694</c:v>
                </c:pt>
                <c:pt idx="84">
                  <c:v>524.625040522587</c:v>
                </c:pt>
                <c:pt idx="85">
                  <c:v>520.5987071628816</c:v>
                </c:pt>
                <c:pt idx="86">
                  <c:v>520.0517421903686</c:v>
                </c:pt>
                <c:pt idx="87">
                  <c:v>515.9296261128504</c:v>
                </c:pt>
                <c:pt idx="88">
                  <c:v>515.8617634309555</c:v>
                </c:pt>
                <c:pt idx="89">
                  <c:v>504.0762895760174</c:v>
                </c:pt>
                <c:pt idx="90">
                  <c:v>495.3818960704269</c:v>
                </c:pt>
                <c:pt idx="91">
                  <c:v>491.9307823148773</c:v>
                </c:pt>
                <c:pt idx="92">
                  <c:v>492.0536710694416</c:v>
                </c:pt>
                <c:pt idx="93">
                  <c:v>477.7482488249407</c:v>
                </c:pt>
                <c:pt idx="94">
                  <c:v>469.7650139139395</c:v>
                </c:pt>
                <c:pt idx="95">
                  <c:v>464.6726194608512</c:v>
                </c:pt>
                <c:pt idx="96">
                  <c:v>456.6269950659046</c:v>
                </c:pt>
                <c:pt idx="97">
                  <c:v>452.444738150844</c:v>
                </c:pt>
                <c:pt idx="98">
                  <c:v>451.8734175793526</c:v>
                </c:pt>
                <c:pt idx="99">
                  <c:v>440.2387487974988</c:v>
                </c:pt>
                <c:pt idx="100">
                  <c:v>432.7370380052496</c:v>
                </c:pt>
                <c:pt idx="101">
                  <c:v>427.1038767028376</c:v>
                </c:pt>
                <c:pt idx="102">
                  <c:v>418.1471882590792</c:v>
                </c:pt>
                <c:pt idx="103">
                  <c:v>413.4906078703972</c:v>
                </c:pt>
                <c:pt idx="104">
                  <c:v>410.3471104762718</c:v>
                </c:pt>
                <c:pt idx="105">
                  <c:v>411.2026301176087</c:v>
                </c:pt>
                <c:pt idx="106">
                  <c:v>406.4345907355796</c:v>
                </c:pt>
                <c:pt idx="107">
                  <c:v>406.880155727401</c:v>
                </c:pt>
                <c:pt idx="108">
                  <c:v>398.3492970108724</c:v>
                </c:pt>
                <c:pt idx="109">
                  <c:v>392.2073906650269</c:v>
                </c:pt>
                <c:pt idx="110">
                  <c:v>385.5467575347801</c:v>
                </c:pt>
                <c:pt idx="111">
                  <c:v>378.8983175022365</c:v>
                </c:pt>
                <c:pt idx="112">
                  <c:v>371.9064941622499</c:v>
                </c:pt>
                <c:pt idx="113">
                  <c:v>367.9506973413223</c:v>
                </c:pt>
                <c:pt idx="114">
                  <c:v>363.1510868016919</c:v>
                </c:pt>
                <c:pt idx="115">
                  <c:v>361.16171754018</c:v>
                </c:pt>
                <c:pt idx="116">
                  <c:v>361.0302974235915</c:v>
                </c:pt>
                <c:pt idx="117">
                  <c:v>354.3995851119979</c:v>
                </c:pt>
                <c:pt idx="118">
                  <c:v>350.2795290904101</c:v>
                </c:pt>
                <c:pt idx="119">
                  <c:v>347.0466008331301</c:v>
                </c:pt>
                <c:pt idx="120">
                  <c:v>340.5307721353522</c:v>
                </c:pt>
                <c:pt idx="121">
                  <c:v>336.909013459818</c:v>
                </c:pt>
                <c:pt idx="122">
                  <c:v>334.3254771821867</c:v>
                </c:pt>
                <c:pt idx="123">
                  <c:v>333.978908552202</c:v>
                </c:pt>
                <c:pt idx="124">
                  <c:v>331.9629641770409</c:v>
                </c:pt>
                <c:pt idx="125">
                  <c:v>328.5166492194543</c:v>
                </c:pt>
                <c:pt idx="126">
                  <c:v>323.5132185862288</c:v>
                </c:pt>
                <c:pt idx="127">
                  <c:v>319.5355835714493</c:v>
                </c:pt>
                <c:pt idx="128">
                  <c:v>315.5586536259397</c:v>
                </c:pt>
                <c:pt idx="129">
                  <c:v>310.581972179308</c:v>
                </c:pt>
                <c:pt idx="130">
                  <c:v>307.7432672711182</c:v>
                </c:pt>
                <c:pt idx="131">
                  <c:v>305.9355956106751</c:v>
                </c:pt>
                <c:pt idx="132">
                  <c:v>302.8608497565686</c:v>
                </c:pt>
                <c:pt idx="133">
                  <c:v>301.1512921264978</c:v>
                </c:pt>
                <c:pt idx="134">
                  <c:v>301.4154527003497</c:v>
                </c:pt>
                <c:pt idx="135">
                  <c:v>296.116932247078</c:v>
                </c:pt>
                <c:pt idx="136">
                  <c:v>292.6824112377049</c:v>
                </c:pt>
                <c:pt idx="137">
                  <c:v>290.0285417085938</c:v>
                </c:pt>
                <c:pt idx="138">
                  <c:v>286.0714169309972</c:v>
                </c:pt>
                <c:pt idx="139">
                  <c:v>283.9617987043259</c:v>
                </c:pt>
                <c:pt idx="140">
                  <c:v>282.3110781818772</c:v>
                </c:pt>
                <c:pt idx="141">
                  <c:v>282.6486959273669</c:v>
                </c:pt>
                <c:pt idx="142">
                  <c:v>282.277712353725</c:v>
                </c:pt>
                <c:pt idx="143">
                  <c:v>279.8641416594698</c:v>
                </c:pt>
                <c:pt idx="144">
                  <c:v>276.3671819470611</c:v>
                </c:pt>
                <c:pt idx="145">
                  <c:v>273.475510576964</c:v>
                </c:pt>
                <c:pt idx="146">
                  <c:v>270.2154812541459</c:v>
                </c:pt>
                <c:pt idx="147">
                  <c:v>267.2860232312875</c:v>
                </c:pt>
                <c:pt idx="148">
                  <c:v>263.4913043032032</c:v>
                </c:pt>
                <c:pt idx="149">
                  <c:v>261.455902931072</c:v>
                </c:pt>
                <c:pt idx="150">
                  <c:v>259.2678694970615</c:v>
                </c:pt>
                <c:pt idx="151">
                  <c:v>258.5425118327655</c:v>
                </c:pt>
                <c:pt idx="152">
                  <c:v>258.5437972859489</c:v>
                </c:pt>
                <c:pt idx="153">
                  <c:v>255.7005843539163</c:v>
                </c:pt>
                <c:pt idx="154">
                  <c:v>253.9638555572237</c:v>
                </c:pt>
                <c:pt idx="155">
                  <c:v>252.6954507254306</c:v>
                </c:pt>
                <c:pt idx="156">
                  <c:v>249.4833788432855</c:v>
                </c:pt>
                <c:pt idx="157">
                  <c:v>247.3677643924849</c:v>
                </c:pt>
                <c:pt idx="158">
                  <c:v>245.9460465681729</c:v>
                </c:pt>
                <c:pt idx="159">
                  <c:v>246.4310048678385</c:v>
                </c:pt>
                <c:pt idx="160">
                  <c:v>245.8098864520436</c:v>
                </c:pt>
                <c:pt idx="161">
                  <c:v>245.6379747906691</c:v>
                </c:pt>
                <c:pt idx="162">
                  <c:v>242.7268411734314</c:v>
                </c:pt>
                <c:pt idx="163">
                  <c:v>240.5687878424532</c:v>
                </c:pt>
                <c:pt idx="164">
                  <c:v>238.4865278383489</c:v>
                </c:pt>
                <c:pt idx="165">
                  <c:v>235.5868245324034</c:v>
                </c:pt>
                <c:pt idx="166">
                  <c:v>234.5515440894291</c:v>
                </c:pt>
                <c:pt idx="167">
                  <c:v>233.8995777511794</c:v>
                </c:pt>
                <c:pt idx="168">
                  <c:v>232.4892802922331</c:v>
                </c:pt>
                <c:pt idx="169">
                  <c:v>231.5895662411822</c:v>
                </c:pt>
                <c:pt idx="170">
                  <c:v>231.7398496925275</c:v>
                </c:pt>
                <c:pt idx="171">
                  <c:v>228.8573665705673</c:v>
                </c:pt>
                <c:pt idx="172">
                  <c:v>226.8753662806385</c:v>
                </c:pt>
                <c:pt idx="173">
                  <c:v>225.3433268750239</c:v>
                </c:pt>
                <c:pt idx="174">
                  <c:v>223.4374166481013</c:v>
                </c:pt>
                <c:pt idx="175">
                  <c:v>222.5982205843388</c:v>
                </c:pt>
                <c:pt idx="176">
                  <c:v>221.9162401023206</c:v>
                </c:pt>
                <c:pt idx="177">
                  <c:v>222.3466654236995</c:v>
                </c:pt>
                <c:pt idx="178">
                  <c:v>221.3968027770414</c:v>
                </c:pt>
                <c:pt idx="179">
                  <c:v>221.3391450336909</c:v>
                </c:pt>
                <c:pt idx="180">
                  <c:v>219.7373809152558</c:v>
                </c:pt>
                <c:pt idx="181">
                  <c:v>218.4051101931369</c:v>
                </c:pt>
                <c:pt idx="182">
                  <c:v>216.7543095766277</c:v>
                </c:pt>
                <c:pt idx="183">
                  <c:v>215.6454136510972</c:v>
                </c:pt>
                <c:pt idx="184">
                  <c:v>213.1030557133023</c:v>
                </c:pt>
                <c:pt idx="185">
                  <c:v>211.7264864645773</c:v>
                </c:pt>
                <c:pt idx="186">
                  <c:v>210.5718781369987</c:v>
                </c:pt>
                <c:pt idx="187">
                  <c:v>210.4014332809221</c:v>
                </c:pt>
                <c:pt idx="188">
                  <c:v>210.4140784136516</c:v>
                </c:pt>
                <c:pt idx="189">
                  <c:v>209.4322440292089</c:v>
                </c:pt>
                <c:pt idx="190">
                  <c:v>209.0309116935151</c:v>
                </c:pt>
                <c:pt idx="191">
                  <c:v>208.888283089575</c:v>
                </c:pt>
                <c:pt idx="192">
                  <c:v>207.4833654134469</c:v>
                </c:pt>
                <c:pt idx="193">
                  <c:v>206.3520188847074</c:v>
                </c:pt>
                <c:pt idx="194">
                  <c:v>205.676550142389</c:v>
                </c:pt>
                <c:pt idx="195">
                  <c:v>206.1770292746178</c:v>
                </c:pt>
                <c:pt idx="196">
                  <c:v>205.500133376227</c:v>
                </c:pt>
                <c:pt idx="197">
                  <c:v>205.7915381723981</c:v>
                </c:pt>
                <c:pt idx="198">
                  <c:v>204.6413756618417</c:v>
                </c:pt>
                <c:pt idx="199">
                  <c:v>203.7516535789063</c:v>
                </c:pt>
                <c:pt idx="200">
                  <c:v>203.0934359646806</c:v>
                </c:pt>
                <c:pt idx="201">
                  <c:v>201.465238059856</c:v>
                </c:pt>
                <c:pt idx="202">
                  <c:v>201.9915137772554</c:v>
                </c:pt>
                <c:pt idx="203">
                  <c:v>202.3571059580626</c:v>
                </c:pt>
                <c:pt idx="204">
                  <c:v>202.2180777373421</c:v>
                </c:pt>
                <c:pt idx="205">
                  <c:v>201.8307472066762</c:v>
                </c:pt>
                <c:pt idx="206">
                  <c:v>201.8973751388437</c:v>
                </c:pt>
                <c:pt idx="207">
                  <c:v>200.7335016538318</c:v>
                </c:pt>
                <c:pt idx="208">
                  <c:v>199.7087938036497</c:v>
                </c:pt>
                <c:pt idx="209">
                  <c:v>198.8108655547606</c:v>
                </c:pt>
                <c:pt idx="210">
                  <c:v>198.6474111190856</c:v>
                </c:pt>
                <c:pt idx="211">
                  <c:v>198.5187083559748</c:v>
                </c:pt>
                <c:pt idx="212">
                  <c:v>198.8350669306288</c:v>
                </c:pt>
                <c:pt idx="213">
                  <c:v>199.3670349233784</c:v>
                </c:pt>
                <c:pt idx="214">
                  <c:v>199.2648265667704</c:v>
                </c:pt>
                <c:pt idx="215">
                  <c:v>199.5889051691383</c:v>
                </c:pt>
                <c:pt idx="216">
                  <c:v>198.7389321963163</c:v>
                </c:pt>
                <c:pt idx="217">
                  <c:v>198.5542616045055</c:v>
                </c:pt>
                <c:pt idx="218">
                  <c:v>198.0574703559884</c:v>
                </c:pt>
                <c:pt idx="219">
                  <c:v>198.639253031645</c:v>
                </c:pt>
                <c:pt idx="220">
                  <c:v>196.9151090527374</c:v>
                </c:pt>
                <c:pt idx="221">
                  <c:v>195.8322134452929</c:v>
                </c:pt>
                <c:pt idx="222">
                  <c:v>195.692996651659</c:v>
                </c:pt>
                <c:pt idx="223">
                  <c:v>195.1768385914284</c:v>
                </c:pt>
                <c:pt idx="224">
                  <c:v>195.3495830249265</c:v>
                </c:pt>
                <c:pt idx="225">
                  <c:v>194.9994414496541</c:v>
                </c:pt>
                <c:pt idx="226">
                  <c:v>195.2164258847993</c:v>
                </c:pt>
                <c:pt idx="227">
                  <c:v>195.6910704777097</c:v>
                </c:pt>
                <c:pt idx="228">
                  <c:v>195.4659991291894</c:v>
                </c:pt>
                <c:pt idx="229">
                  <c:v>194.5642760951492</c:v>
                </c:pt>
                <c:pt idx="230">
                  <c:v>193.8980016852458</c:v>
                </c:pt>
                <c:pt idx="231">
                  <c:v>195.178330389252</c:v>
                </c:pt>
                <c:pt idx="232">
                  <c:v>194.5132883068399</c:v>
                </c:pt>
                <c:pt idx="233">
                  <c:v>194.4618453764052</c:v>
                </c:pt>
                <c:pt idx="234">
                  <c:v>194.1754575767879</c:v>
                </c:pt>
                <c:pt idx="235">
                  <c:v>194.0539284387339</c:v>
                </c:pt>
                <c:pt idx="236">
                  <c:v>193.9285324675767</c:v>
                </c:pt>
                <c:pt idx="237">
                  <c:v>193.2666481720917</c:v>
                </c:pt>
                <c:pt idx="238">
                  <c:v>194.6913009322006</c:v>
                </c:pt>
                <c:pt idx="239">
                  <c:v>194.6345439269919</c:v>
                </c:pt>
                <c:pt idx="240">
                  <c:v>194.6682325990596</c:v>
                </c:pt>
                <c:pt idx="241">
                  <c:v>193.9446939726097</c:v>
                </c:pt>
                <c:pt idx="242">
                  <c:v>194.0862936188346</c:v>
                </c:pt>
                <c:pt idx="243">
                  <c:v>194.3263100771935</c:v>
                </c:pt>
                <c:pt idx="244">
                  <c:v>194.3340728895382</c:v>
                </c:pt>
                <c:pt idx="245">
                  <c:v>193.3999854507171</c:v>
                </c:pt>
                <c:pt idx="246">
                  <c:v>194.3981661184013</c:v>
                </c:pt>
                <c:pt idx="247">
                  <c:v>193.5766811738538</c:v>
                </c:pt>
                <c:pt idx="248">
                  <c:v>193.1009194536576</c:v>
                </c:pt>
                <c:pt idx="249">
                  <c:v>194.7681461341625</c:v>
                </c:pt>
                <c:pt idx="250">
                  <c:v>193.5607718437317</c:v>
                </c:pt>
                <c:pt idx="251">
                  <c:v>193.712988250945</c:v>
                </c:pt>
                <c:pt idx="252">
                  <c:v>193.6667214784806</c:v>
                </c:pt>
                <c:pt idx="253">
                  <c:v>193.4156787236071</c:v>
                </c:pt>
                <c:pt idx="254">
                  <c:v>193.3643702426255</c:v>
                </c:pt>
                <c:pt idx="255">
                  <c:v>193.9274752333857</c:v>
                </c:pt>
                <c:pt idx="256">
                  <c:v>194.4587854425125</c:v>
                </c:pt>
                <c:pt idx="257">
                  <c:v>192.9934018169664</c:v>
                </c:pt>
                <c:pt idx="258">
                  <c:v>193.6180385306536</c:v>
                </c:pt>
                <c:pt idx="259">
                  <c:v>193.6114365456723</c:v>
                </c:pt>
                <c:pt idx="260">
                  <c:v>193.5243808314923</c:v>
                </c:pt>
                <c:pt idx="261">
                  <c:v>192.7334918310786</c:v>
                </c:pt>
                <c:pt idx="262">
                  <c:v>193.0047005694269</c:v>
                </c:pt>
                <c:pt idx="263">
                  <c:v>193.3963943780567</c:v>
                </c:pt>
                <c:pt idx="264">
                  <c:v>193.2042139608247</c:v>
                </c:pt>
                <c:pt idx="265">
                  <c:v>193.0892490333178</c:v>
                </c:pt>
                <c:pt idx="266">
                  <c:v>193.7123420797148</c:v>
                </c:pt>
                <c:pt idx="267">
                  <c:v>192.6712031219495</c:v>
                </c:pt>
                <c:pt idx="268">
                  <c:v>193.4314769592961</c:v>
                </c:pt>
                <c:pt idx="269">
                  <c:v>194.3604722479716</c:v>
                </c:pt>
                <c:pt idx="270">
                  <c:v>192.6664467238211</c:v>
                </c:pt>
                <c:pt idx="271">
                  <c:v>193.3042102039785</c:v>
                </c:pt>
                <c:pt idx="272">
                  <c:v>193.2746792364065</c:v>
                </c:pt>
                <c:pt idx="273">
                  <c:v>193.2342311442615</c:v>
                </c:pt>
                <c:pt idx="274">
                  <c:v>193.0085863366673</c:v>
                </c:pt>
                <c:pt idx="275">
                  <c:v>193.4064500643302</c:v>
                </c:pt>
                <c:pt idx="276">
                  <c:v>193.0405110503761</c:v>
                </c:pt>
                <c:pt idx="277">
                  <c:v>193.0563759501472</c:v>
                </c:pt>
                <c:pt idx="278">
                  <c:v>192.9934595830048</c:v>
                </c:pt>
                <c:pt idx="279">
                  <c:v>193.1511170640973</c:v>
                </c:pt>
                <c:pt idx="280">
                  <c:v>192.2790625793538</c:v>
                </c:pt>
                <c:pt idx="281">
                  <c:v>192.6767290509248</c:v>
                </c:pt>
                <c:pt idx="282">
                  <c:v>193.1249461953856</c:v>
                </c:pt>
                <c:pt idx="283">
                  <c:v>193.3143259634666</c:v>
                </c:pt>
                <c:pt idx="284">
                  <c:v>193.450737655813</c:v>
                </c:pt>
                <c:pt idx="285">
                  <c:v>192.8994212819633</c:v>
                </c:pt>
                <c:pt idx="286">
                  <c:v>193.6458298524459</c:v>
                </c:pt>
                <c:pt idx="287">
                  <c:v>193.7868322310622</c:v>
                </c:pt>
                <c:pt idx="288">
                  <c:v>193.7133447723582</c:v>
                </c:pt>
                <c:pt idx="289">
                  <c:v>193.9052154738454</c:v>
                </c:pt>
                <c:pt idx="290">
                  <c:v>193.6436801125529</c:v>
                </c:pt>
                <c:pt idx="291">
                  <c:v>193.6422627085618</c:v>
                </c:pt>
                <c:pt idx="292">
                  <c:v>193.7569731595477</c:v>
                </c:pt>
                <c:pt idx="293">
                  <c:v>193.7769244011692</c:v>
                </c:pt>
                <c:pt idx="294">
                  <c:v>193.5541904722615</c:v>
                </c:pt>
                <c:pt idx="295">
                  <c:v>193.620975992549</c:v>
                </c:pt>
                <c:pt idx="296">
                  <c:v>193.2552811897984</c:v>
                </c:pt>
                <c:pt idx="297">
                  <c:v>193.168112222283</c:v>
                </c:pt>
                <c:pt idx="298">
                  <c:v>193.1181587970641</c:v>
                </c:pt>
                <c:pt idx="299">
                  <c:v>192.6965680433229</c:v>
                </c:pt>
                <c:pt idx="300">
                  <c:v>193.3593920348673</c:v>
                </c:pt>
                <c:pt idx="301">
                  <c:v>193.5726296553075</c:v>
                </c:pt>
                <c:pt idx="302">
                  <c:v>193.5438938577151</c:v>
                </c:pt>
                <c:pt idx="303">
                  <c:v>192.6863601499587</c:v>
                </c:pt>
                <c:pt idx="304">
                  <c:v>193.3429024027447</c:v>
                </c:pt>
                <c:pt idx="305">
                  <c:v>193.2666481658763</c:v>
                </c:pt>
                <c:pt idx="306">
                  <c:v>192.964671160157</c:v>
                </c:pt>
                <c:pt idx="307">
                  <c:v>193.2091023867139</c:v>
                </c:pt>
                <c:pt idx="308">
                  <c:v>192.8550384358455</c:v>
                </c:pt>
                <c:pt idx="309">
                  <c:v>193.103534040867</c:v>
                </c:pt>
                <c:pt idx="310">
                  <c:v>193.2914743730938</c:v>
                </c:pt>
                <c:pt idx="311">
                  <c:v>193.3363561639282</c:v>
                </c:pt>
                <c:pt idx="312">
                  <c:v>193.166040330878</c:v>
                </c:pt>
                <c:pt idx="313">
                  <c:v>192.8983176458031</c:v>
                </c:pt>
                <c:pt idx="314">
                  <c:v>193.1549837454267</c:v>
                </c:pt>
                <c:pt idx="315">
                  <c:v>193.2332559167698</c:v>
                </c:pt>
                <c:pt idx="316">
                  <c:v>193.5074958370457</c:v>
                </c:pt>
                <c:pt idx="317">
                  <c:v>193.3494226854657</c:v>
                </c:pt>
                <c:pt idx="318">
                  <c:v>193.0859792842204</c:v>
                </c:pt>
                <c:pt idx="319">
                  <c:v>193.1337749719102</c:v>
                </c:pt>
                <c:pt idx="320">
                  <c:v>192.8262610918879</c:v>
                </c:pt>
                <c:pt idx="321">
                  <c:v>193.2695411123119</c:v>
                </c:pt>
                <c:pt idx="322">
                  <c:v>192.8565816236246</c:v>
                </c:pt>
                <c:pt idx="323">
                  <c:v>193.0917167126733</c:v>
                </c:pt>
                <c:pt idx="324">
                  <c:v>193.1707237455087</c:v>
                </c:pt>
                <c:pt idx="325">
                  <c:v>193.1740808885301</c:v>
                </c:pt>
                <c:pt idx="326">
                  <c:v>192.8869578418805</c:v>
                </c:pt>
                <c:pt idx="327">
                  <c:v>192.9715726859601</c:v>
                </c:pt>
                <c:pt idx="328">
                  <c:v>192.8251200737653</c:v>
                </c:pt>
                <c:pt idx="329">
                  <c:v>192.6705904991933</c:v>
                </c:pt>
                <c:pt idx="330">
                  <c:v>192.7351076785333</c:v>
                </c:pt>
                <c:pt idx="331">
                  <c:v>192.6272630262127</c:v>
                </c:pt>
                <c:pt idx="332">
                  <c:v>192.562997008005</c:v>
                </c:pt>
                <c:pt idx="333">
                  <c:v>192.4099769548745</c:v>
                </c:pt>
                <c:pt idx="334">
                  <c:v>192.4513257605549</c:v>
                </c:pt>
                <c:pt idx="335">
                  <c:v>192.3977849173468</c:v>
                </c:pt>
                <c:pt idx="336">
                  <c:v>192.3366867399529</c:v>
                </c:pt>
                <c:pt idx="337">
                  <c:v>192.4694451229246</c:v>
                </c:pt>
                <c:pt idx="338">
                  <c:v>192.3889720537814</c:v>
                </c:pt>
                <c:pt idx="339">
                  <c:v>192.6013687550973</c:v>
                </c:pt>
                <c:pt idx="340">
                  <c:v>192.5910976601264</c:v>
                </c:pt>
                <c:pt idx="341">
                  <c:v>192.5834185868503</c:v>
                </c:pt>
                <c:pt idx="342">
                  <c:v>192.2805960040133</c:v>
                </c:pt>
                <c:pt idx="343">
                  <c:v>192.3718193100055</c:v>
                </c:pt>
                <c:pt idx="344">
                  <c:v>192.3776319702969</c:v>
                </c:pt>
                <c:pt idx="345">
                  <c:v>192.4732371377349</c:v>
                </c:pt>
                <c:pt idx="346">
                  <c:v>192.372575768643</c:v>
                </c:pt>
                <c:pt idx="347">
                  <c:v>192.474215845327</c:v>
                </c:pt>
                <c:pt idx="348">
                  <c:v>192.3124456101203</c:v>
                </c:pt>
                <c:pt idx="349">
                  <c:v>192.4698880477944</c:v>
                </c:pt>
                <c:pt idx="350">
                  <c:v>192.3316754808926</c:v>
                </c:pt>
                <c:pt idx="351">
                  <c:v>192.20060509548</c:v>
                </c:pt>
                <c:pt idx="352">
                  <c:v>192.1135411990749</c:v>
                </c:pt>
                <c:pt idx="353">
                  <c:v>192.2711914129889</c:v>
                </c:pt>
                <c:pt idx="354">
                  <c:v>192.2745311539003</c:v>
                </c:pt>
                <c:pt idx="355">
                  <c:v>192.1461001398739</c:v>
                </c:pt>
                <c:pt idx="356">
                  <c:v>192.1116018804194</c:v>
                </c:pt>
                <c:pt idx="357">
                  <c:v>192.1133161471388</c:v>
                </c:pt>
                <c:pt idx="358">
                  <c:v>192.12530020631</c:v>
                </c:pt>
                <c:pt idx="359">
                  <c:v>192.2810876527483</c:v>
                </c:pt>
                <c:pt idx="360">
                  <c:v>192.1615596304528</c:v>
                </c:pt>
                <c:pt idx="361">
                  <c:v>192.1787516661038</c:v>
                </c:pt>
                <c:pt idx="362">
                  <c:v>192.1561229633645</c:v>
                </c:pt>
                <c:pt idx="363">
                  <c:v>192.0700920552317</c:v>
                </c:pt>
                <c:pt idx="364">
                  <c:v>192.0566952185067</c:v>
                </c:pt>
                <c:pt idx="365">
                  <c:v>192.0779187676417</c:v>
                </c:pt>
                <c:pt idx="366">
                  <c:v>191.9188404538543</c:v>
                </c:pt>
                <c:pt idx="367">
                  <c:v>191.9466361846683</c:v>
                </c:pt>
                <c:pt idx="368">
                  <c:v>192.0146582567642</c:v>
                </c:pt>
                <c:pt idx="369">
                  <c:v>191.7876526225733</c:v>
                </c:pt>
                <c:pt idx="370">
                  <c:v>191.7543179856514</c:v>
                </c:pt>
                <c:pt idx="371">
                  <c:v>191.8594950992389</c:v>
                </c:pt>
                <c:pt idx="372">
                  <c:v>191.8045139494063</c:v>
                </c:pt>
                <c:pt idx="373">
                  <c:v>191.8339255495661</c:v>
                </c:pt>
                <c:pt idx="374">
                  <c:v>191.8311282278542</c:v>
                </c:pt>
                <c:pt idx="375">
                  <c:v>191.9397998710987</c:v>
                </c:pt>
                <c:pt idx="376">
                  <c:v>191.8092870860555</c:v>
                </c:pt>
                <c:pt idx="377">
                  <c:v>191.7081100818772</c:v>
                </c:pt>
                <c:pt idx="378">
                  <c:v>191.8346353275832</c:v>
                </c:pt>
                <c:pt idx="379">
                  <c:v>191.814907925588</c:v>
                </c:pt>
                <c:pt idx="380">
                  <c:v>191.7911616719749</c:v>
                </c:pt>
                <c:pt idx="381">
                  <c:v>191.8484466042022</c:v>
                </c:pt>
                <c:pt idx="382">
                  <c:v>191.8139402317594</c:v>
                </c:pt>
                <c:pt idx="383">
                  <c:v>191.8189144304962</c:v>
                </c:pt>
                <c:pt idx="384">
                  <c:v>191.8298890006121</c:v>
                </c:pt>
                <c:pt idx="385">
                  <c:v>191.9472320725378</c:v>
                </c:pt>
                <c:pt idx="386">
                  <c:v>191.8496562478609</c:v>
                </c:pt>
                <c:pt idx="387">
                  <c:v>191.9982203294826</c:v>
                </c:pt>
                <c:pt idx="388">
                  <c:v>191.8779610148114</c:v>
                </c:pt>
                <c:pt idx="389">
                  <c:v>191.8652299486986</c:v>
                </c:pt>
                <c:pt idx="390">
                  <c:v>191.8333228087279</c:v>
                </c:pt>
                <c:pt idx="391">
                  <c:v>191.9014323130701</c:v>
                </c:pt>
                <c:pt idx="392">
                  <c:v>191.9193078266937</c:v>
                </c:pt>
                <c:pt idx="393">
                  <c:v>191.9462867238148</c:v>
                </c:pt>
                <c:pt idx="394">
                  <c:v>191.9183054850307</c:v>
                </c:pt>
                <c:pt idx="395">
                  <c:v>191.8895266624122</c:v>
                </c:pt>
                <c:pt idx="396">
                  <c:v>191.9417328363678</c:v>
                </c:pt>
                <c:pt idx="397">
                  <c:v>191.9524490819161</c:v>
                </c:pt>
                <c:pt idx="398">
                  <c:v>191.9942038881691</c:v>
                </c:pt>
                <c:pt idx="399">
                  <c:v>191.958179837156</c:v>
                </c:pt>
                <c:pt idx="400">
                  <c:v>191.9883069896659</c:v>
                </c:pt>
                <c:pt idx="401">
                  <c:v>191.963189931499</c:v>
                </c:pt>
                <c:pt idx="402">
                  <c:v>191.9915017964342</c:v>
                </c:pt>
                <c:pt idx="403">
                  <c:v>192.0249980126198</c:v>
                </c:pt>
                <c:pt idx="404">
                  <c:v>191.9976869497875</c:v>
                </c:pt>
                <c:pt idx="405">
                  <c:v>191.9051261108304</c:v>
                </c:pt>
                <c:pt idx="406">
                  <c:v>191.9719216453768</c:v>
                </c:pt>
                <c:pt idx="407">
                  <c:v>191.9394825128826</c:v>
                </c:pt>
                <c:pt idx="408">
                  <c:v>191.9064806936974</c:v>
                </c:pt>
                <c:pt idx="409">
                  <c:v>191.9381481719918</c:v>
                </c:pt>
                <c:pt idx="410">
                  <c:v>191.9117406397669</c:v>
                </c:pt>
                <c:pt idx="411">
                  <c:v>191.9067910781784</c:v>
                </c:pt>
                <c:pt idx="412">
                  <c:v>191.9523580779763</c:v>
                </c:pt>
                <c:pt idx="413">
                  <c:v>191.8737343589061</c:v>
                </c:pt>
                <c:pt idx="414">
                  <c:v>191.8874479082206</c:v>
                </c:pt>
                <c:pt idx="415">
                  <c:v>191.8876472632874</c:v>
                </c:pt>
                <c:pt idx="416">
                  <c:v>191.8868075816019</c:v>
                </c:pt>
                <c:pt idx="417">
                  <c:v>191.9186644203131</c:v>
                </c:pt>
                <c:pt idx="418">
                  <c:v>191.890558511638</c:v>
                </c:pt>
                <c:pt idx="419">
                  <c:v>191.9295126023754</c:v>
                </c:pt>
                <c:pt idx="420">
                  <c:v>191.8917936290196</c:v>
                </c:pt>
                <c:pt idx="421">
                  <c:v>191.9595355167478</c:v>
                </c:pt>
                <c:pt idx="422">
                  <c:v>191.8884997356519</c:v>
                </c:pt>
                <c:pt idx="423">
                  <c:v>191.9287207797372</c:v>
                </c:pt>
                <c:pt idx="424">
                  <c:v>191.8696261004615</c:v>
                </c:pt>
                <c:pt idx="425">
                  <c:v>191.9202653737638</c:v>
                </c:pt>
                <c:pt idx="426">
                  <c:v>191.9064717983036</c:v>
                </c:pt>
                <c:pt idx="427">
                  <c:v>191.9080467653016</c:v>
                </c:pt>
                <c:pt idx="428">
                  <c:v>191.9135610890026</c:v>
                </c:pt>
                <c:pt idx="429">
                  <c:v>191.8983565872881</c:v>
                </c:pt>
                <c:pt idx="430">
                  <c:v>191.8945590531916</c:v>
                </c:pt>
                <c:pt idx="431">
                  <c:v>191.8817226636773</c:v>
                </c:pt>
                <c:pt idx="432">
                  <c:v>191.8956653905737</c:v>
                </c:pt>
                <c:pt idx="433">
                  <c:v>191.895292005829</c:v>
                </c:pt>
                <c:pt idx="434">
                  <c:v>191.8781866469191</c:v>
                </c:pt>
                <c:pt idx="435">
                  <c:v>191.8639264798444</c:v>
                </c:pt>
                <c:pt idx="436">
                  <c:v>191.8592624742538</c:v>
                </c:pt>
                <c:pt idx="437">
                  <c:v>191.8891343253674</c:v>
                </c:pt>
                <c:pt idx="438">
                  <c:v>191.8678723225559</c:v>
                </c:pt>
                <c:pt idx="439">
                  <c:v>191.8814078951651</c:v>
                </c:pt>
                <c:pt idx="440">
                  <c:v>191.8276623461098</c:v>
                </c:pt>
                <c:pt idx="441">
                  <c:v>191.8269445742157</c:v>
                </c:pt>
                <c:pt idx="442">
                  <c:v>191.8599353740899</c:v>
                </c:pt>
                <c:pt idx="443">
                  <c:v>191.8280789856906</c:v>
                </c:pt>
                <c:pt idx="444">
                  <c:v>191.8470408351782</c:v>
                </c:pt>
                <c:pt idx="445">
                  <c:v>191.8268798479022</c:v>
                </c:pt>
                <c:pt idx="446">
                  <c:v>191.820532663398</c:v>
                </c:pt>
                <c:pt idx="447">
                  <c:v>191.8118665908308</c:v>
                </c:pt>
                <c:pt idx="448">
                  <c:v>191.799568350262</c:v>
                </c:pt>
                <c:pt idx="449">
                  <c:v>191.8092306226483</c:v>
                </c:pt>
                <c:pt idx="450">
                  <c:v>191.8038503533927</c:v>
                </c:pt>
                <c:pt idx="451">
                  <c:v>191.8228993966619</c:v>
                </c:pt>
                <c:pt idx="452">
                  <c:v>191.7989802303522</c:v>
                </c:pt>
                <c:pt idx="453">
                  <c:v>191.8254360800939</c:v>
                </c:pt>
                <c:pt idx="454">
                  <c:v>191.8457142759011</c:v>
                </c:pt>
                <c:pt idx="455">
                  <c:v>191.8192010828109</c:v>
                </c:pt>
                <c:pt idx="456">
                  <c:v>191.7948048534883</c:v>
                </c:pt>
                <c:pt idx="457">
                  <c:v>191.8437363865619</c:v>
                </c:pt>
                <c:pt idx="458">
                  <c:v>191.8398118509514</c:v>
                </c:pt>
                <c:pt idx="459">
                  <c:v>191.8331692451547</c:v>
                </c:pt>
                <c:pt idx="460">
                  <c:v>191.8286971337292</c:v>
                </c:pt>
                <c:pt idx="461">
                  <c:v>191.8610649230721</c:v>
                </c:pt>
                <c:pt idx="462">
                  <c:v>191.8283098144466</c:v>
                </c:pt>
                <c:pt idx="463">
                  <c:v>191.8362522665867</c:v>
                </c:pt>
                <c:pt idx="464">
                  <c:v>191.8318267328819</c:v>
                </c:pt>
                <c:pt idx="465">
                  <c:v>191.8406690513137</c:v>
                </c:pt>
                <c:pt idx="466">
                  <c:v>191.8429699251747</c:v>
                </c:pt>
                <c:pt idx="467">
                  <c:v>191.835350751028</c:v>
                </c:pt>
                <c:pt idx="468">
                  <c:v>191.8309958401588</c:v>
                </c:pt>
                <c:pt idx="469">
                  <c:v>191.8417246754566</c:v>
                </c:pt>
                <c:pt idx="470">
                  <c:v>191.8437835057349</c:v>
                </c:pt>
                <c:pt idx="471">
                  <c:v>191.8263312944789</c:v>
                </c:pt>
                <c:pt idx="472">
                  <c:v>191.830621630403</c:v>
                </c:pt>
                <c:pt idx="473">
                  <c:v>191.8232875351955</c:v>
                </c:pt>
                <c:pt idx="474">
                  <c:v>191.8156135254979</c:v>
                </c:pt>
                <c:pt idx="475">
                  <c:v>191.8133332803171</c:v>
                </c:pt>
                <c:pt idx="476">
                  <c:v>191.8234563250631</c:v>
                </c:pt>
                <c:pt idx="477">
                  <c:v>191.8106902966516</c:v>
                </c:pt>
                <c:pt idx="478">
                  <c:v>191.8327163974907</c:v>
                </c:pt>
                <c:pt idx="479">
                  <c:v>191.8187528695389</c:v>
                </c:pt>
                <c:pt idx="480">
                  <c:v>191.81612672684</c:v>
                </c:pt>
                <c:pt idx="481">
                  <c:v>191.8236383855035</c:v>
                </c:pt>
                <c:pt idx="482">
                  <c:v>191.8135252503483</c:v>
                </c:pt>
                <c:pt idx="483">
                  <c:v>191.8274130935512</c:v>
                </c:pt>
                <c:pt idx="484">
                  <c:v>191.8243013396769</c:v>
                </c:pt>
                <c:pt idx="485">
                  <c:v>191.8254392560584</c:v>
                </c:pt>
                <c:pt idx="486">
                  <c:v>191.8290650343982</c:v>
                </c:pt>
                <c:pt idx="487">
                  <c:v>191.8245806351688</c:v>
                </c:pt>
                <c:pt idx="488">
                  <c:v>191.8247174779746</c:v>
                </c:pt>
                <c:pt idx="489">
                  <c:v>191.833232448348</c:v>
                </c:pt>
                <c:pt idx="490">
                  <c:v>191.8352470751989</c:v>
                </c:pt>
                <c:pt idx="491">
                  <c:v>191.8326265045553</c:v>
                </c:pt>
                <c:pt idx="492">
                  <c:v>191.8304259206041</c:v>
                </c:pt>
                <c:pt idx="493">
                  <c:v>191.8297325220526</c:v>
                </c:pt>
                <c:pt idx="494">
                  <c:v>191.8304158319675</c:v>
                </c:pt>
                <c:pt idx="495">
                  <c:v>191.8327438373823</c:v>
                </c:pt>
                <c:pt idx="496">
                  <c:v>191.8323109334519</c:v>
                </c:pt>
                <c:pt idx="497">
                  <c:v>191.833477302552</c:v>
                </c:pt>
                <c:pt idx="498">
                  <c:v>191.8368029170216</c:v>
                </c:pt>
                <c:pt idx="499">
                  <c:v>191.8349948809688</c:v>
                </c:pt>
                <c:pt idx="500">
                  <c:v>191.8310387091319</c:v>
                </c:pt>
                <c:pt idx="501">
                  <c:v>191.8340694341325</c:v>
                </c:pt>
                <c:pt idx="502">
                  <c:v>191.815622715217</c:v>
                </c:pt>
                <c:pt idx="503">
                  <c:v>191.8161886110194</c:v>
                </c:pt>
                <c:pt idx="504">
                  <c:v>191.8112609733117</c:v>
                </c:pt>
                <c:pt idx="505">
                  <c:v>191.811938089897</c:v>
                </c:pt>
                <c:pt idx="506">
                  <c:v>191.8147969326648</c:v>
                </c:pt>
                <c:pt idx="507">
                  <c:v>191.8181587376408</c:v>
                </c:pt>
                <c:pt idx="508">
                  <c:v>191.8078956899267</c:v>
                </c:pt>
                <c:pt idx="509">
                  <c:v>191.8104531717881</c:v>
                </c:pt>
                <c:pt idx="510">
                  <c:v>191.8055035511041</c:v>
                </c:pt>
                <c:pt idx="511">
                  <c:v>191.8092318308465</c:v>
                </c:pt>
                <c:pt idx="512">
                  <c:v>191.8050284726164</c:v>
                </c:pt>
                <c:pt idx="513">
                  <c:v>191.8103867022932</c:v>
                </c:pt>
                <c:pt idx="514">
                  <c:v>191.8003119100552</c:v>
                </c:pt>
                <c:pt idx="515">
                  <c:v>191.8009629219562</c:v>
                </c:pt>
                <c:pt idx="516">
                  <c:v>191.7999122115855</c:v>
                </c:pt>
                <c:pt idx="517">
                  <c:v>191.8024168342858</c:v>
                </c:pt>
                <c:pt idx="518">
                  <c:v>191.7987192101912</c:v>
                </c:pt>
                <c:pt idx="519">
                  <c:v>191.8027665980518</c:v>
                </c:pt>
                <c:pt idx="520">
                  <c:v>191.8093450998204</c:v>
                </c:pt>
                <c:pt idx="521">
                  <c:v>191.7958035176718</c:v>
                </c:pt>
                <c:pt idx="522">
                  <c:v>191.803219982417</c:v>
                </c:pt>
                <c:pt idx="523">
                  <c:v>191.8032348773332</c:v>
                </c:pt>
                <c:pt idx="524">
                  <c:v>191.802514019248</c:v>
                </c:pt>
                <c:pt idx="525">
                  <c:v>191.8006142296409</c:v>
                </c:pt>
                <c:pt idx="526">
                  <c:v>191.7997551620736</c:v>
                </c:pt>
                <c:pt idx="527">
                  <c:v>191.8058964702559</c:v>
                </c:pt>
                <c:pt idx="528">
                  <c:v>191.7991419009045</c:v>
                </c:pt>
                <c:pt idx="529">
                  <c:v>191.8004254252104</c:v>
                </c:pt>
                <c:pt idx="530">
                  <c:v>191.7971394156168</c:v>
                </c:pt>
                <c:pt idx="531">
                  <c:v>191.8016518252201</c:v>
                </c:pt>
                <c:pt idx="532">
                  <c:v>191.8051165650668</c:v>
                </c:pt>
                <c:pt idx="533">
                  <c:v>191.803556680453</c:v>
                </c:pt>
                <c:pt idx="534">
                  <c:v>191.8037713640107</c:v>
                </c:pt>
                <c:pt idx="535">
                  <c:v>191.7951371658614</c:v>
                </c:pt>
                <c:pt idx="536">
                  <c:v>191.7954528390763</c:v>
                </c:pt>
                <c:pt idx="537">
                  <c:v>191.7946123113528</c:v>
                </c:pt>
                <c:pt idx="538">
                  <c:v>191.7874051917563</c:v>
                </c:pt>
                <c:pt idx="539">
                  <c:v>191.7876268855482</c:v>
                </c:pt>
                <c:pt idx="540">
                  <c:v>191.8025427201841</c:v>
                </c:pt>
                <c:pt idx="541">
                  <c:v>191.7962367437126</c:v>
                </c:pt>
                <c:pt idx="542">
                  <c:v>191.7929454559752</c:v>
                </c:pt>
                <c:pt idx="543">
                  <c:v>191.7942659403852</c:v>
                </c:pt>
                <c:pt idx="544">
                  <c:v>191.8008966585155</c:v>
                </c:pt>
                <c:pt idx="545">
                  <c:v>191.7946291287666</c:v>
                </c:pt>
                <c:pt idx="546">
                  <c:v>191.795103937882</c:v>
                </c:pt>
                <c:pt idx="547">
                  <c:v>191.7939613730923</c:v>
                </c:pt>
                <c:pt idx="548">
                  <c:v>191.7994821805766</c:v>
                </c:pt>
                <c:pt idx="549">
                  <c:v>191.7925370261898</c:v>
                </c:pt>
                <c:pt idx="550">
                  <c:v>191.7948552679904</c:v>
                </c:pt>
                <c:pt idx="551">
                  <c:v>191.7948828014336</c:v>
                </c:pt>
                <c:pt idx="552">
                  <c:v>191.7946247609151</c:v>
                </c:pt>
                <c:pt idx="553">
                  <c:v>191.8005834172521</c:v>
                </c:pt>
                <c:pt idx="554">
                  <c:v>191.7966236655857</c:v>
                </c:pt>
                <c:pt idx="555">
                  <c:v>191.7946461381585</c:v>
                </c:pt>
                <c:pt idx="556">
                  <c:v>191.7941167813452</c:v>
                </c:pt>
                <c:pt idx="557">
                  <c:v>191.7925117088186</c:v>
                </c:pt>
                <c:pt idx="558">
                  <c:v>191.7950940869633</c:v>
                </c:pt>
                <c:pt idx="559">
                  <c:v>191.7935201749718</c:v>
                </c:pt>
                <c:pt idx="560">
                  <c:v>191.7966494797008</c:v>
                </c:pt>
                <c:pt idx="561">
                  <c:v>191.7963520076137</c:v>
                </c:pt>
                <c:pt idx="562">
                  <c:v>191.7992081838129</c:v>
                </c:pt>
                <c:pt idx="563">
                  <c:v>191.7965484256688</c:v>
                </c:pt>
                <c:pt idx="564">
                  <c:v>191.7991257602824</c:v>
                </c:pt>
                <c:pt idx="565">
                  <c:v>191.7996072067805</c:v>
                </c:pt>
                <c:pt idx="566">
                  <c:v>191.7941895856517</c:v>
                </c:pt>
                <c:pt idx="567">
                  <c:v>191.7931888419217</c:v>
                </c:pt>
                <c:pt idx="568">
                  <c:v>191.7929084243897</c:v>
                </c:pt>
                <c:pt idx="569">
                  <c:v>191.7933010047039</c:v>
                </c:pt>
                <c:pt idx="570">
                  <c:v>191.798492385095</c:v>
                </c:pt>
                <c:pt idx="571">
                  <c:v>191.7939955352868</c:v>
                </c:pt>
                <c:pt idx="572">
                  <c:v>191.7907055648436</c:v>
                </c:pt>
                <c:pt idx="573">
                  <c:v>191.7951078684936</c:v>
                </c:pt>
                <c:pt idx="574">
                  <c:v>191.7943300264523</c:v>
                </c:pt>
                <c:pt idx="575">
                  <c:v>191.7957708607913</c:v>
                </c:pt>
                <c:pt idx="576">
                  <c:v>191.7961752218586</c:v>
                </c:pt>
                <c:pt idx="577">
                  <c:v>191.7939224511993</c:v>
                </c:pt>
                <c:pt idx="578">
                  <c:v>191.7899447774083</c:v>
                </c:pt>
                <c:pt idx="579">
                  <c:v>191.7940576714121</c:v>
                </c:pt>
                <c:pt idx="580">
                  <c:v>191.7963047648584</c:v>
                </c:pt>
                <c:pt idx="581">
                  <c:v>191.793636396049</c:v>
                </c:pt>
                <c:pt idx="582">
                  <c:v>191.7975406354282</c:v>
                </c:pt>
                <c:pt idx="583">
                  <c:v>191.7962435521256</c:v>
                </c:pt>
                <c:pt idx="584">
                  <c:v>191.792923533125</c:v>
                </c:pt>
                <c:pt idx="585">
                  <c:v>191.7952846669765</c:v>
                </c:pt>
                <c:pt idx="586">
                  <c:v>191.7980279542319</c:v>
                </c:pt>
                <c:pt idx="587">
                  <c:v>191.7983142439784</c:v>
                </c:pt>
                <c:pt idx="588">
                  <c:v>191.7999071929647</c:v>
                </c:pt>
                <c:pt idx="589">
                  <c:v>191.7982578549127</c:v>
                </c:pt>
                <c:pt idx="590">
                  <c:v>191.7973039527743</c:v>
                </c:pt>
                <c:pt idx="591">
                  <c:v>191.7988588171467</c:v>
                </c:pt>
                <c:pt idx="592">
                  <c:v>191.7973287570937</c:v>
                </c:pt>
                <c:pt idx="593">
                  <c:v>191.7978157761418</c:v>
                </c:pt>
                <c:pt idx="594">
                  <c:v>191.7987637664044</c:v>
                </c:pt>
                <c:pt idx="595">
                  <c:v>191.7994653507162</c:v>
                </c:pt>
                <c:pt idx="596">
                  <c:v>191.7993466705268</c:v>
                </c:pt>
                <c:pt idx="597">
                  <c:v>191.796378479446</c:v>
                </c:pt>
                <c:pt idx="598">
                  <c:v>191.7927288154214</c:v>
                </c:pt>
                <c:pt idx="599">
                  <c:v>191.7998247012094</c:v>
                </c:pt>
                <c:pt idx="600">
                  <c:v>191.7978291096131</c:v>
                </c:pt>
                <c:pt idx="601">
                  <c:v>191.7962384368687</c:v>
                </c:pt>
                <c:pt idx="602">
                  <c:v>191.7974909707954</c:v>
                </c:pt>
                <c:pt idx="603">
                  <c:v>191.7975373747571</c:v>
                </c:pt>
                <c:pt idx="604">
                  <c:v>191.7981620402945</c:v>
                </c:pt>
                <c:pt idx="605">
                  <c:v>191.7946721723535</c:v>
                </c:pt>
                <c:pt idx="606">
                  <c:v>191.7937804714877</c:v>
                </c:pt>
                <c:pt idx="607">
                  <c:v>191.7940682908319</c:v>
                </c:pt>
                <c:pt idx="608">
                  <c:v>191.7936029286015</c:v>
                </c:pt>
                <c:pt idx="609">
                  <c:v>191.7931204495878</c:v>
                </c:pt>
                <c:pt idx="610">
                  <c:v>191.7929208529381</c:v>
                </c:pt>
                <c:pt idx="611">
                  <c:v>191.7929277065834</c:v>
                </c:pt>
                <c:pt idx="612">
                  <c:v>191.79168186812</c:v>
                </c:pt>
                <c:pt idx="613">
                  <c:v>191.7911439895815</c:v>
                </c:pt>
                <c:pt idx="614">
                  <c:v>191.7922437621992</c:v>
                </c:pt>
                <c:pt idx="615">
                  <c:v>191.7913461907916</c:v>
                </c:pt>
                <c:pt idx="616">
                  <c:v>191.7906604567155</c:v>
                </c:pt>
                <c:pt idx="617">
                  <c:v>191.7919675368461</c:v>
                </c:pt>
                <c:pt idx="618">
                  <c:v>191.7913408413689</c:v>
                </c:pt>
                <c:pt idx="619">
                  <c:v>191.7912674683648</c:v>
                </c:pt>
                <c:pt idx="620">
                  <c:v>191.7912999138973</c:v>
                </c:pt>
                <c:pt idx="621">
                  <c:v>191.7898970148638</c:v>
                </c:pt>
                <c:pt idx="622">
                  <c:v>191.7899472230055</c:v>
                </c:pt>
                <c:pt idx="623">
                  <c:v>191.7925418595622</c:v>
                </c:pt>
                <c:pt idx="624">
                  <c:v>191.7909181871601</c:v>
                </c:pt>
                <c:pt idx="625">
                  <c:v>191.7896754269903</c:v>
                </c:pt>
                <c:pt idx="626">
                  <c:v>191.7906443950478</c:v>
                </c:pt>
                <c:pt idx="627">
                  <c:v>191.7914190300786</c:v>
                </c:pt>
                <c:pt idx="628">
                  <c:v>191.7915002830648</c:v>
                </c:pt>
                <c:pt idx="629">
                  <c:v>191.7917022936369</c:v>
                </c:pt>
                <c:pt idx="630">
                  <c:v>191.7916929934028</c:v>
                </c:pt>
                <c:pt idx="631">
                  <c:v>191.7933703396957</c:v>
                </c:pt>
                <c:pt idx="632">
                  <c:v>191.7917845562029</c:v>
                </c:pt>
                <c:pt idx="633">
                  <c:v>191.7929751679996</c:v>
                </c:pt>
                <c:pt idx="634">
                  <c:v>191.792951213716</c:v>
                </c:pt>
                <c:pt idx="635">
                  <c:v>191.7925626457269</c:v>
                </c:pt>
                <c:pt idx="636">
                  <c:v>191.7921925304267</c:v>
                </c:pt>
                <c:pt idx="637">
                  <c:v>191.7927408786824</c:v>
                </c:pt>
                <c:pt idx="638">
                  <c:v>191.7927682811781</c:v>
                </c:pt>
                <c:pt idx="639">
                  <c:v>191.792877360768</c:v>
                </c:pt>
                <c:pt idx="640">
                  <c:v>191.7924929365003</c:v>
                </c:pt>
                <c:pt idx="641">
                  <c:v>191.7921783464999</c:v>
                </c:pt>
                <c:pt idx="642">
                  <c:v>191.7929943956718</c:v>
                </c:pt>
                <c:pt idx="643">
                  <c:v>191.7917718468105</c:v>
                </c:pt>
                <c:pt idx="644">
                  <c:v>191.7914159581578</c:v>
                </c:pt>
                <c:pt idx="645">
                  <c:v>191.7912703870922</c:v>
                </c:pt>
                <c:pt idx="646">
                  <c:v>191.7913010811008</c:v>
                </c:pt>
                <c:pt idx="647">
                  <c:v>191.7911113446419</c:v>
                </c:pt>
                <c:pt idx="648">
                  <c:v>191.7919260892704</c:v>
                </c:pt>
                <c:pt idx="649">
                  <c:v>191.7921216064207</c:v>
                </c:pt>
                <c:pt idx="650">
                  <c:v>191.791868579775</c:v>
                </c:pt>
                <c:pt idx="651">
                  <c:v>191.7905835109368</c:v>
                </c:pt>
                <c:pt idx="652">
                  <c:v>191.7905763947539</c:v>
                </c:pt>
                <c:pt idx="653">
                  <c:v>191.7895869633519</c:v>
                </c:pt>
                <c:pt idx="654">
                  <c:v>191.7908106126306</c:v>
                </c:pt>
                <c:pt idx="655">
                  <c:v>191.7906549311311</c:v>
                </c:pt>
                <c:pt idx="656">
                  <c:v>191.7906633339927</c:v>
                </c:pt>
                <c:pt idx="657">
                  <c:v>191.7901117965109</c:v>
                </c:pt>
                <c:pt idx="658">
                  <c:v>191.790352315863</c:v>
                </c:pt>
                <c:pt idx="659">
                  <c:v>191.7903431939365</c:v>
                </c:pt>
                <c:pt idx="660">
                  <c:v>191.79033727476</c:v>
                </c:pt>
                <c:pt idx="661">
                  <c:v>191.7914313303166</c:v>
                </c:pt>
                <c:pt idx="662">
                  <c:v>191.7895775500283</c:v>
                </c:pt>
                <c:pt idx="663">
                  <c:v>191.7907262030247</c:v>
                </c:pt>
                <c:pt idx="664">
                  <c:v>191.790588177033</c:v>
                </c:pt>
                <c:pt idx="665">
                  <c:v>191.790473995766</c:v>
                </c:pt>
                <c:pt idx="666">
                  <c:v>191.7902543554041</c:v>
                </c:pt>
                <c:pt idx="667">
                  <c:v>191.7905360587235</c:v>
                </c:pt>
                <c:pt idx="668">
                  <c:v>191.7905122962509</c:v>
                </c:pt>
                <c:pt idx="669">
                  <c:v>191.790699715364</c:v>
                </c:pt>
                <c:pt idx="670">
                  <c:v>191.7904094484328</c:v>
                </c:pt>
                <c:pt idx="671">
                  <c:v>191.7905223078401</c:v>
                </c:pt>
                <c:pt idx="672">
                  <c:v>191.7904182483033</c:v>
                </c:pt>
                <c:pt idx="673">
                  <c:v>191.7903053034268</c:v>
                </c:pt>
                <c:pt idx="674">
                  <c:v>191.7902642547273</c:v>
                </c:pt>
                <c:pt idx="675">
                  <c:v>191.7904336621067</c:v>
                </c:pt>
                <c:pt idx="676">
                  <c:v>191.7907095539487</c:v>
                </c:pt>
                <c:pt idx="677">
                  <c:v>191.7906973479365</c:v>
                </c:pt>
                <c:pt idx="678">
                  <c:v>191.7908324544439</c:v>
                </c:pt>
                <c:pt idx="679">
                  <c:v>191.7906179270103</c:v>
                </c:pt>
                <c:pt idx="680">
                  <c:v>191.7899969055525</c:v>
                </c:pt>
                <c:pt idx="681">
                  <c:v>191.7907781530952</c:v>
                </c:pt>
                <c:pt idx="682">
                  <c:v>191.7908269532083</c:v>
                </c:pt>
                <c:pt idx="683">
                  <c:v>191.7906972244789</c:v>
                </c:pt>
                <c:pt idx="684">
                  <c:v>191.7913003926415</c:v>
                </c:pt>
                <c:pt idx="685">
                  <c:v>191.7907176152918</c:v>
                </c:pt>
                <c:pt idx="686">
                  <c:v>191.7911460148405</c:v>
                </c:pt>
                <c:pt idx="687">
                  <c:v>191.7904928742661</c:v>
                </c:pt>
                <c:pt idx="688">
                  <c:v>191.7907167201639</c:v>
                </c:pt>
                <c:pt idx="689">
                  <c:v>191.7909886641229</c:v>
                </c:pt>
                <c:pt idx="690">
                  <c:v>191.7910605803479</c:v>
                </c:pt>
                <c:pt idx="691">
                  <c:v>191.7911391366809</c:v>
                </c:pt>
                <c:pt idx="692">
                  <c:v>191.79112632282</c:v>
                </c:pt>
                <c:pt idx="693">
                  <c:v>191.7911280612144</c:v>
                </c:pt>
                <c:pt idx="694">
                  <c:v>191.7910404851486</c:v>
                </c:pt>
                <c:pt idx="695">
                  <c:v>191.7912546215612</c:v>
                </c:pt>
                <c:pt idx="696">
                  <c:v>191.7914590562966</c:v>
                </c:pt>
                <c:pt idx="697">
                  <c:v>191.7908982267362</c:v>
                </c:pt>
                <c:pt idx="698">
                  <c:v>191.7908350100327</c:v>
                </c:pt>
                <c:pt idx="699">
                  <c:v>191.7904665062544</c:v>
                </c:pt>
                <c:pt idx="700">
                  <c:v>191.7908547402962</c:v>
                </c:pt>
                <c:pt idx="701">
                  <c:v>191.7907217227241</c:v>
                </c:pt>
                <c:pt idx="702">
                  <c:v>191.7908354266141</c:v>
                </c:pt>
                <c:pt idx="703">
                  <c:v>191.791084582236</c:v>
                </c:pt>
                <c:pt idx="704">
                  <c:v>191.7908610029264</c:v>
                </c:pt>
                <c:pt idx="705">
                  <c:v>191.7910445485275</c:v>
                </c:pt>
                <c:pt idx="706">
                  <c:v>191.7910233254896</c:v>
                </c:pt>
                <c:pt idx="707">
                  <c:v>191.7910668315024</c:v>
                </c:pt>
                <c:pt idx="708">
                  <c:v>191.7911364702894</c:v>
                </c:pt>
                <c:pt idx="709">
                  <c:v>191.7911100493424</c:v>
                </c:pt>
                <c:pt idx="710">
                  <c:v>191.7910837869624</c:v>
                </c:pt>
                <c:pt idx="711">
                  <c:v>191.7909065874782</c:v>
                </c:pt>
                <c:pt idx="712">
                  <c:v>191.7907900407459</c:v>
                </c:pt>
                <c:pt idx="713">
                  <c:v>191.7908611567179</c:v>
                </c:pt>
                <c:pt idx="714">
                  <c:v>191.7909382677022</c:v>
                </c:pt>
                <c:pt idx="715">
                  <c:v>191.791100407693</c:v>
                </c:pt>
                <c:pt idx="716">
                  <c:v>191.790823075187</c:v>
                </c:pt>
                <c:pt idx="717">
                  <c:v>191.7906963893154</c:v>
                </c:pt>
                <c:pt idx="718">
                  <c:v>191.7908644037217</c:v>
                </c:pt>
                <c:pt idx="719">
                  <c:v>191.7908847467049</c:v>
                </c:pt>
                <c:pt idx="720">
                  <c:v>191.7908298411278</c:v>
                </c:pt>
                <c:pt idx="721">
                  <c:v>191.790846980345</c:v>
                </c:pt>
                <c:pt idx="722">
                  <c:v>191.7908034988059</c:v>
                </c:pt>
                <c:pt idx="723">
                  <c:v>191.7909378829089</c:v>
                </c:pt>
                <c:pt idx="724">
                  <c:v>191.790754976564</c:v>
                </c:pt>
                <c:pt idx="725">
                  <c:v>191.7907887047781</c:v>
                </c:pt>
                <c:pt idx="726">
                  <c:v>191.7908838459946</c:v>
                </c:pt>
                <c:pt idx="727">
                  <c:v>191.7908446832706</c:v>
                </c:pt>
                <c:pt idx="728">
                  <c:v>191.7906860286964</c:v>
                </c:pt>
                <c:pt idx="729">
                  <c:v>191.790815146418</c:v>
                </c:pt>
                <c:pt idx="730">
                  <c:v>191.7907215057006</c:v>
                </c:pt>
                <c:pt idx="731">
                  <c:v>191.7907751877508</c:v>
                </c:pt>
                <c:pt idx="732">
                  <c:v>191.791032687216</c:v>
                </c:pt>
                <c:pt idx="733">
                  <c:v>191.7907648024219</c:v>
                </c:pt>
                <c:pt idx="734">
                  <c:v>191.7908026554541</c:v>
                </c:pt>
                <c:pt idx="735">
                  <c:v>191.7905081247241</c:v>
                </c:pt>
                <c:pt idx="736">
                  <c:v>191.7904407363678</c:v>
                </c:pt>
                <c:pt idx="737">
                  <c:v>191.7903319775062</c:v>
                </c:pt>
                <c:pt idx="738">
                  <c:v>191.7904585194174</c:v>
                </c:pt>
                <c:pt idx="739">
                  <c:v>191.7902394051692</c:v>
                </c:pt>
                <c:pt idx="740">
                  <c:v>191.7904368180023</c:v>
                </c:pt>
                <c:pt idx="741">
                  <c:v>191.7902971789174</c:v>
                </c:pt>
                <c:pt idx="742">
                  <c:v>191.7905646614413</c:v>
                </c:pt>
                <c:pt idx="743">
                  <c:v>191.7903914984646</c:v>
                </c:pt>
                <c:pt idx="744">
                  <c:v>191.790456255062</c:v>
                </c:pt>
                <c:pt idx="745">
                  <c:v>191.7904475734692</c:v>
                </c:pt>
                <c:pt idx="746">
                  <c:v>191.7904832784479</c:v>
                </c:pt>
                <c:pt idx="747">
                  <c:v>191.790439166156</c:v>
                </c:pt>
                <c:pt idx="748">
                  <c:v>191.7903992303696</c:v>
                </c:pt>
                <c:pt idx="749">
                  <c:v>191.7903276255645</c:v>
                </c:pt>
                <c:pt idx="750">
                  <c:v>191.7904540879354</c:v>
                </c:pt>
                <c:pt idx="751">
                  <c:v>191.790491486799</c:v>
                </c:pt>
                <c:pt idx="752">
                  <c:v>191.7905651420123</c:v>
                </c:pt>
                <c:pt idx="753">
                  <c:v>191.7905157890721</c:v>
                </c:pt>
                <c:pt idx="754">
                  <c:v>191.7906518431406</c:v>
                </c:pt>
                <c:pt idx="755">
                  <c:v>191.790672010336</c:v>
                </c:pt>
                <c:pt idx="756">
                  <c:v>191.7905861511144</c:v>
                </c:pt>
                <c:pt idx="757">
                  <c:v>191.7905605025321</c:v>
                </c:pt>
                <c:pt idx="758">
                  <c:v>191.7904967493691</c:v>
                </c:pt>
                <c:pt idx="759">
                  <c:v>191.790493248798</c:v>
                </c:pt>
                <c:pt idx="760">
                  <c:v>191.7904846002866</c:v>
                </c:pt>
                <c:pt idx="761">
                  <c:v>191.7904606663264</c:v>
                </c:pt>
                <c:pt idx="762">
                  <c:v>191.7905564226733</c:v>
                </c:pt>
                <c:pt idx="763">
                  <c:v>191.7905628532484</c:v>
                </c:pt>
                <c:pt idx="764">
                  <c:v>191.7905473582487</c:v>
                </c:pt>
                <c:pt idx="765">
                  <c:v>191.7905490410374</c:v>
                </c:pt>
                <c:pt idx="766">
                  <c:v>191.79062391223</c:v>
                </c:pt>
                <c:pt idx="767">
                  <c:v>191.790571403968</c:v>
                </c:pt>
                <c:pt idx="768">
                  <c:v>191.7904186341653</c:v>
                </c:pt>
                <c:pt idx="769">
                  <c:v>191.7905803170429</c:v>
                </c:pt>
                <c:pt idx="770">
                  <c:v>191.7906550821819</c:v>
                </c:pt>
                <c:pt idx="771">
                  <c:v>191.7906928593684</c:v>
                </c:pt>
                <c:pt idx="772">
                  <c:v>191.7906447948241</c:v>
                </c:pt>
                <c:pt idx="773">
                  <c:v>191.7905656577637</c:v>
                </c:pt>
                <c:pt idx="774">
                  <c:v>191.7905309852987</c:v>
                </c:pt>
                <c:pt idx="775">
                  <c:v>191.7905756692351</c:v>
                </c:pt>
                <c:pt idx="776">
                  <c:v>191.7905272892434</c:v>
                </c:pt>
                <c:pt idx="777">
                  <c:v>191.7905417356845</c:v>
                </c:pt>
                <c:pt idx="778">
                  <c:v>191.7905564161205</c:v>
                </c:pt>
                <c:pt idx="779">
                  <c:v>191.7904534353671</c:v>
                </c:pt>
                <c:pt idx="780">
                  <c:v>191.7905601788117</c:v>
                </c:pt>
                <c:pt idx="781">
                  <c:v>191.7905253111046</c:v>
                </c:pt>
                <c:pt idx="782">
                  <c:v>191.7906275740448</c:v>
                </c:pt>
                <c:pt idx="783">
                  <c:v>191.790522237234</c:v>
                </c:pt>
                <c:pt idx="784">
                  <c:v>191.7905138487926</c:v>
                </c:pt>
                <c:pt idx="785">
                  <c:v>191.7905265214391</c:v>
                </c:pt>
                <c:pt idx="786">
                  <c:v>191.7905742663302</c:v>
                </c:pt>
                <c:pt idx="787">
                  <c:v>191.7904917190768</c:v>
                </c:pt>
                <c:pt idx="788">
                  <c:v>191.7905273998875</c:v>
                </c:pt>
                <c:pt idx="789">
                  <c:v>191.7904852771526</c:v>
                </c:pt>
                <c:pt idx="790">
                  <c:v>191.7905056152236</c:v>
                </c:pt>
                <c:pt idx="791">
                  <c:v>191.7904762858258</c:v>
                </c:pt>
                <c:pt idx="792">
                  <c:v>191.7905308030507</c:v>
                </c:pt>
                <c:pt idx="793">
                  <c:v>191.7905938426114</c:v>
                </c:pt>
                <c:pt idx="794">
                  <c:v>191.7904681857028</c:v>
                </c:pt>
                <c:pt idx="795">
                  <c:v>191.7904726070171</c:v>
                </c:pt>
                <c:pt idx="796">
                  <c:v>191.790485053127</c:v>
                </c:pt>
                <c:pt idx="797">
                  <c:v>191.7903485683283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11.15644883050228</c:v>
                </c:pt>
                <c:pt idx="2">
                  <c:v>12.77674203211627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11.2316319928308</c:v>
                </c:pt>
                <c:pt idx="2">
                  <c:v>12.53781444360435</c:v>
                </c:pt>
                <c:pt idx="3">
                  <c:v>0.3207141920046454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0.0751831623285214</c:v>
                </c:pt>
                <c:pt idx="2">
                  <c:v>10.91752124199036</c:v>
                </c:pt>
                <c:pt idx="3">
                  <c:v>13.09745622412091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11.19549465956603</c:v>
                </c:pt>
                <c:pt idx="2">
                  <c:v>12.84785039901175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11.26660893719252</c:v>
                </c:pt>
                <c:pt idx="2">
                  <c:v>12.6217004288992</c:v>
                </c:pt>
                <c:pt idx="3">
                  <c:v>0.3035109509538331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0.07111427762649249</c:v>
                </c:pt>
                <c:pt idx="2">
                  <c:v>10.96934468945348</c:v>
                </c:pt>
                <c:pt idx="3">
                  <c:v>13.15136134996559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11.22224874779666</c:v>
                </c:pt>
                <c:pt idx="2">
                  <c:v>12.89978650598433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11.29005573464658</c:v>
                </c:pt>
                <c:pt idx="2">
                  <c:v>12.68404643525017</c:v>
                </c:pt>
                <c:pt idx="3">
                  <c:v>0.2895133055382826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0.06780698684991844</c:v>
                </c:pt>
                <c:pt idx="2">
                  <c:v>11.0065086770625</c:v>
                </c:pt>
                <c:pt idx="3">
                  <c:v>13.18929981152262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6653288.955991554</v>
      </c>
      <c r="C2">
        <v>0</v>
      </c>
      <c r="D2">
        <v>2761617.088972458</v>
      </c>
      <c r="E2">
        <v>1413428.665241209</v>
      </c>
      <c r="F2">
        <v>627269.1479147596</v>
      </c>
      <c r="G2">
        <v>1850974.053863128</v>
      </c>
    </row>
    <row r="3" spans="1:7">
      <c r="A3">
        <v>1</v>
      </c>
      <c r="B3">
        <v>31171171.06928662</v>
      </c>
      <c r="C3">
        <v>701260.2303829719</v>
      </c>
      <c r="D3">
        <v>15291896.11892338</v>
      </c>
      <c r="E3">
        <v>1413428.665241209</v>
      </c>
      <c r="F3">
        <v>6272691.479147613</v>
      </c>
      <c r="G3">
        <v>7491894.575591454</v>
      </c>
    </row>
    <row r="4" spans="1:7">
      <c r="A4">
        <v>2</v>
      </c>
      <c r="B4">
        <v>30910873.84888508</v>
      </c>
      <c r="C4">
        <v>703256.766740106</v>
      </c>
      <c r="D4">
        <v>15237467.68137359</v>
      </c>
      <c r="E4">
        <v>1413428.665241209</v>
      </c>
      <c r="F4">
        <v>6137126.878573056</v>
      </c>
      <c r="G4">
        <v>7419593.85695712</v>
      </c>
    </row>
    <row r="5" spans="1:7">
      <c r="A5">
        <v>3</v>
      </c>
      <c r="B5">
        <v>30651754.34836398</v>
      </c>
      <c r="C5">
        <v>705249.6808851089</v>
      </c>
      <c r="D5">
        <v>15184484.38658974</v>
      </c>
      <c r="E5">
        <v>1413428.665241209</v>
      </c>
      <c r="F5">
        <v>6001685.219858753</v>
      </c>
      <c r="G5">
        <v>7346906.395789168</v>
      </c>
    </row>
    <row r="6" spans="1:7">
      <c r="A6">
        <v>4</v>
      </c>
      <c r="B6">
        <v>30393404.09866921</v>
      </c>
      <c r="C6">
        <v>707239.5684578913</v>
      </c>
      <c r="D6">
        <v>15132484.83895687</v>
      </c>
      <c r="E6">
        <v>1413428.665241209</v>
      </c>
      <c r="F6">
        <v>5866342.380481944</v>
      </c>
      <c r="G6">
        <v>7273908.645531301</v>
      </c>
    </row>
    <row r="7" spans="1:7">
      <c r="A7">
        <v>5</v>
      </c>
      <c r="B7">
        <v>30136271.54908616</v>
      </c>
      <c r="C7">
        <v>709226.9219678624</v>
      </c>
      <c r="D7">
        <v>15081874.45471343</v>
      </c>
      <c r="E7">
        <v>1413428.665241209</v>
      </c>
      <c r="F7">
        <v>5731078.773011667</v>
      </c>
      <c r="G7">
        <v>7200662.734151991</v>
      </c>
    </row>
    <row r="8" spans="1:7">
      <c r="A8">
        <v>6</v>
      </c>
      <c r="B8">
        <v>29880447.43914372</v>
      </c>
      <c r="C8">
        <v>711212.1585028644</v>
      </c>
      <c r="D8">
        <v>15032708.11588684</v>
      </c>
      <c r="E8">
        <v>1413428.665241209</v>
      </c>
      <c r="F8">
        <v>5595878.08245654</v>
      </c>
      <c r="G8">
        <v>7127220.417056271</v>
      </c>
    </row>
    <row r="9" spans="1:7">
      <c r="A9">
        <v>7</v>
      </c>
      <c r="B9">
        <v>29625140.76421987</v>
      </c>
      <c r="C9">
        <v>713195.6398158917</v>
      </c>
      <c r="D9">
        <v>14984164.18740684</v>
      </c>
      <c r="E9">
        <v>1413428.665241209</v>
      </c>
      <c r="F9">
        <v>5460726.364955482</v>
      </c>
      <c r="G9">
        <v>7053625.906800444</v>
      </c>
    </row>
    <row r="10" spans="1:7">
      <c r="A10">
        <v>8</v>
      </c>
      <c r="B10">
        <v>29369819.39134901</v>
      </c>
      <c r="C10">
        <v>715177.6873595864</v>
      </c>
      <c r="D10">
        <v>14935683.68820977</v>
      </c>
      <c r="E10">
        <v>1413428.665241209</v>
      </c>
      <c r="F10">
        <v>5325611.382344631</v>
      </c>
      <c r="G10">
        <v>6979917.968193814</v>
      </c>
    </row>
    <row r="11" spans="1:7">
      <c r="A11">
        <v>9</v>
      </c>
      <c r="B11">
        <v>29114342.68573938</v>
      </c>
      <c r="C11">
        <v>717158.5939508784</v>
      </c>
      <c r="D11">
        <v>14887101.8057249</v>
      </c>
      <c r="E11">
        <v>1413428.665241209</v>
      </c>
      <c r="F11">
        <v>5190522.092023647</v>
      </c>
      <c r="G11">
        <v>6906131.52879875</v>
      </c>
    </row>
    <row r="12" spans="1:7">
      <c r="A12">
        <v>10</v>
      </c>
      <c r="B12">
        <v>28859380.14564601</v>
      </c>
      <c r="C12">
        <v>719138.6332116134</v>
      </c>
      <c r="D12">
        <v>14839065.63646689</v>
      </c>
      <c r="E12">
        <v>1413428.665241209</v>
      </c>
      <c r="F12">
        <v>5055448.238151323</v>
      </c>
      <c r="G12">
        <v>6832298.972574969</v>
      </c>
    </row>
    <row r="13" spans="1:7">
      <c r="A13">
        <v>11</v>
      </c>
      <c r="B13">
        <v>28605641.7656922</v>
      </c>
      <c r="C13">
        <v>721118.0676054483</v>
      </c>
      <c r="D13">
        <v>14792263.79153717</v>
      </c>
      <c r="E13">
        <v>1413428.665241209</v>
      </c>
      <c r="F13">
        <v>4920380.00609109</v>
      </c>
      <c r="G13">
        <v>6758451.235217282</v>
      </c>
    </row>
    <row r="14" spans="1:7">
      <c r="A14">
        <v>12</v>
      </c>
      <c r="B14">
        <v>28352521.28136312</v>
      </c>
      <c r="C14">
        <v>723097.1556992021</v>
      </c>
      <c r="D14">
        <v>14746068.95808966</v>
      </c>
      <c r="E14">
        <v>1413428.665241209</v>
      </c>
      <c r="F14">
        <v>4785307.711285181</v>
      </c>
      <c r="G14">
        <v>6684618.791047867</v>
      </c>
    </row>
    <row r="15" spans="1:7">
      <c r="A15">
        <v>13</v>
      </c>
      <c r="B15">
        <v>28099453.45938289</v>
      </c>
      <c r="C15">
        <v>725076.1591758917</v>
      </c>
      <c r="D15">
        <v>14699894.53001245</v>
      </c>
      <c r="E15">
        <v>1413428.665241209</v>
      </c>
      <c r="F15">
        <v>4650221.498551257</v>
      </c>
      <c r="G15">
        <v>6610832.606402085</v>
      </c>
    </row>
    <row r="16" spans="1:7">
      <c r="A16">
        <v>14</v>
      </c>
      <c r="B16">
        <v>27833322.44707894</v>
      </c>
      <c r="C16">
        <v>726864.8649397719</v>
      </c>
      <c r="D16">
        <v>14643797.4980123</v>
      </c>
      <c r="E16">
        <v>1413428.665241209</v>
      </c>
      <c r="F16">
        <v>4509944.036845333</v>
      </c>
      <c r="G16">
        <v>6539287.38204032</v>
      </c>
    </row>
    <row r="17" spans="1:7">
      <c r="A17">
        <v>15</v>
      </c>
      <c r="B17">
        <v>27568634.19739616</v>
      </c>
      <c r="C17">
        <v>728649.145761501</v>
      </c>
      <c r="D17">
        <v>14589128.58638506</v>
      </c>
      <c r="E17">
        <v>1413428.665241209</v>
      </c>
      <c r="F17">
        <v>4369481.075512655</v>
      </c>
      <c r="G17">
        <v>6467946.724495739</v>
      </c>
    </row>
    <row r="18" spans="1:7">
      <c r="A18">
        <v>16</v>
      </c>
      <c r="B18">
        <v>27306205.06880391</v>
      </c>
      <c r="C18">
        <v>730426.8919066425</v>
      </c>
      <c r="D18">
        <v>14536696.75396376</v>
      </c>
      <c r="E18">
        <v>1413428.665241209</v>
      </c>
      <c r="F18">
        <v>4228734.407004915</v>
      </c>
      <c r="G18">
        <v>6396918.350687384</v>
      </c>
    </row>
    <row r="19" spans="1:7">
      <c r="A19">
        <v>17</v>
      </c>
      <c r="B19">
        <v>27047118.06467348</v>
      </c>
      <c r="C19">
        <v>732195.5530731918</v>
      </c>
      <c r="D19">
        <v>14487576.22498202</v>
      </c>
      <c r="E19">
        <v>1413428.665241209</v>
      </c>
      <c r="F19">
        <v>4087585.872206893</v>
      </c>
      <c r="G19">
        <v>6326331.749170168</v>
      </c>
    </row>
    <row r="20" spans="1:7">
      <c r="A20">
        <v>18</v>
      </c>
      <c r="B20">
        <v>17815166.02692913</v>
      </c>
      <c r="C20">
        <v>562111.4499103447</v>
      </c>
      <c r="D20">
        <v>8345230.330905822</v>
      </c>
      <c r="E20">
        <v>1413428.665241209</v>
      </c>
      <c r="F20">
        <v>3136345.739573807</v>
      </c>
      <c r="G20">
        <v>4358049.841297939</v>
      </c>
    </row>
    <row r="21" spans="1:7">
      <c r="A21">
        <v>19</v>
      </c>
      <c r="B21">
        <v>14688242.25686473</v>
      </c>
      <c r="C21">
        <v>509336.0334320769</v>
      </c>
      <c r="D21">
        <v>6288586.193126494</v>
      </c>
      <c r="E21">
        <v>1413428.665241209</v>
      </c>
      <c r="F21">
        <v>2788173.122902475</v>
      </c>
      <c r="G21">
        <v>3688718.242162473</v>
      </c>
    </row>
    <row r="22" spans="1:7">
      <c r="A22">
        <v>20</v>
      </c>
      <c r="B22">
        <v>13833392.2303663</v>
      </c>
      <c r="C22">
        <v>501286.7972383898</v>
      </c>
      <c r="D22">
        <v>5785021.95091484</v>
      </c>
      <c r="E22">
        <v>1413428.665241209</v>
      </c>
      <c r="F22">
        <v>2636887.50332132</v>
      </c>
      <c r="G22">
        <v>3496767.313650535</v>
      </c>
    </row>
    <row r="23" spans="1:7">
      <c r="A23">
        <v>21</v>
      </c>
      <c r="B23">
        <v>13204800.22110313</v>
      </c>
      <c r="C23">
        <v>496545.834393395</v>
      </c>
      <c r="D23">
        <v>5422690.226011595</v>
      </c>
      <c r="E23">
        <v>1413428.665241209</v>
      </c>
      <c r="F23">
        <v>2517890.851487174</v>
      </c>
      <c r="G23">
        <v>3354244.643969757</v>
      </c>
    </row>
    <row r="24" spans="1:7">
      <c r="A24">
        <v>22</v>
      </c>
      <c r="B24">
        <v>13174281.05930373</v>
      </c>
      <c r="C24">
        <v>498238.7289178957</v>
      </c>
      <c r="D24">
        <v>5424997.360579479</v>
      </c>
      <c r="E24">
        <v>1413428.665241209</v>
      </c>
      <c r="F24">
        <v>2493404.963305199</v>
      </c>
      <c r="G24">
        <v>3344211.341259946</v>
      </c>
    </row>
    <row r="25" spans="1:7">
      <c r="A25">
        <v>23</v>
      </c>
      <c r="B25">
        <v>12697928.79994963</v>
      </c>
      <c r="C25">
        <v>495056.3078822258</v>
      </c>
      <c r="D25">
        <v>5150944.648974641</v>
      </c>
      <c r="E25">
        <v>1413428.665241209</v>
      </c>
      <c r="F25">
        <v>2402522.473928919</v>
      </c>
      <c r="G25">
        <v>3235976.70392264</v>
      </c>
    </row>
    <row r="26" spans="1:7">
      <c r="A26">
        <v>24</v>
      </c>
      <c r="B26">
        <v>12665534.49016189</v>
      </c>
      <c r="C26">
        <v>496692.7612086902</v>
      </c>
      <c r="D26">
        <v>5151802.559391074</v>
      </c>
      <c r="E26">
        <v>1413428.665241209</v>
      </c>
      <c r="F26">
        <v>2378142.249510136</v>
      </c>
      <c r="G26">
        <v>3225468.254810784</v>
      </c>
    </row>
    <row r="27" spans="1:7">
      <c r="A27">
        <v>25</v>
      </c>
      <c r="B27">
        <v>12292173.62521521</v>
      </c>
      <c r="C27">
        <v>494566.3847224239</v>
      </c>
      <c r="D27">
        <v>4938005.796708459</v>
      </c>
      <c r="E27">
        <v>1413428.665241209</v>
      </c>
      <c r="F27">
        <v>2305789.746682848</v>
      </c>
      <c r="G27">
        <v>3140383.031860274</v>
      </c>
    </row>
    <row r="28" spans="1:7">
      <c r="A28">
        <v>26</v>
      </c>
      <c r="B28">
        <v>12258598.34059059</v>
      </c>
      <c r="C28">
        <v>496160.4265332379</v>
      </c>
      <c r="D28">
        <v>4937882.337216052</v>
      </c>
      <c r="E28">
        <v>1413428.665241209</v>
      </c>
      <c r="F28">
        <v>2281643.222683839</v>
      </c>
      <c r="G28">
        <v>3129483.688916253</v>
      </c>
    </row>
    <row r="29" spans="1:7">
      <c r="A29">
        <v>27</v>
      </c>
      <c r="B29">
        <v>11956216.77044231</v>
      </c>
      <c r="C29">
        <v>494666.4733793606</v>
      </c>
      <c r="D29">
        <v>4765124.997139668</v>
      </c>
      <c r="E29">
        <v>1413428.665241209</v>
      </c>
      <c r="F29">
        <v>2223403.847854917</v>
      </c>
      <c r="G29">
        <v>3059592.78682716</v>
      </c>
    </row>
    <row r="30" spans="1:7">
      <c r="A30">
        <v>28</v>
      </c>
      <c r="B30">
        <v>11921947.68354401</v>
      </c>
      <c r="C30">
        <v>496225.800423237</v>
      </c>
      <c r="D30">
        <v>4764338.096045584</v>
      </c>
      <c r="E30">
        <v>1413428.665241209</v>
      </c>
      <c r="F30">
        <v>2199457.50561368</v>
      </c>
      <c r="G30">
        <v>3048497.616220295</v>
      </c>
    </row>
    <row r="31" spans="1:7">
      <c r="A31">
        <v>29</v>
      </c>
      <c r="B31">
        <v>11673990.31285047</v>
      </c>
      <c r="C31">
        <v>495133.7525135013</v>
      </c>
      <c r="D31">
        <v>4622074.450840038</v>
      </c>
      <c r="E31">
        <v>1413428.665241209</v>
      </c>
      <c r="F31">
        <v>2152136.614275323</v>
      </c>
      <c r="G31">
        <v>2991216.829980399</v>
      </c>
    </row>
    <row r="32" spans="1:7">
      <c r="A32">
        <v>30</v>
      </c>
      <c r="B32">
        <v>11639339.36108581</v>
      </c>
      <c r="C32">
        <v>496663.9053113065</v>
      </c>
      <c r="D32">
        <v>4620819.158653668</v>
      </c>
      <c r="E32">
        <v>1413428.665241209</v>
      </c>
      <c r="F32">
        <v>2128419.335594102</v>
      </c>
      <c r="G32">
        <v>2980008.296285525</v>
      </c>
    </row>
    <row r="33" spans="1:7">
      <c r="A33">
        <v>31</v>
      </c>
      <c r="B33">
        <v>11432951.44719322</v>
      </c>
      <c r="C33">
        <v>495822.7173508098</v>
      </c>
      <c r="D33">
        <v>4501243.020465466</v>
      </c>
      <c r="E33">
        <v>1413428.665241209</v>
      </c>
      <c r="F33">
        <v>2089952.418157631</v>
      </c>
      <c r="G33">
        <v>2932504.6259781</v>
      </c>
    </row>
    <row r="34" spans="1:7">
      <c r="A34">
        <v>32</v>
      </c>
      <c r="B34">
        <v>11398043.04761986</v>
      </c>
      <c r="C34">
        <v>497327.846913864</v>
      </c>
      <c r="D34">
        <v>4499528.773996732</v>
      </c>
      <c r="E34">
        <v>1413428.665241209</v>
      </c>
      <c r="F34">
        <v>2066500.841039532</v>
      </c>
      <c r="G34">
        <v>2921256.920428518</v>
      </c>
    </row>
    <row r="35" spans="1:7">
      <c r="A35">
        <v>33</v>
      </c>
      <c r="B35">
        <v>11224361.62552119</v>
      </c>
      <c r="C35">
        <v>496638.7573249636</v>
      </c>
      <c r="D35">
        <v>4397304.324671168</v>
      </c>
      <c r="E35">
        <v>1413428.665241209</v>
      </c>
      <c r="F35">
        <v>2035424.921988636</v>
      </c>
      <c r="G35">
        <v>2881564.956295213</v>
      </c>
    </row>
    <row r="36" spans="1:7">
      <c r="A36">
        <v>34</v>
      </c>
      <c r="B36">
        <v>11189329.81513825</v>
      </c>
      <c r="C36">
        <v>498121.3490889257</v>
      </c>
      <c r="D36">
        <v>4395183.005578646</v>
      </c>
      <c r="E36">
        <v>1413428.665241209</v>
      </c>
      <c r="F36">
        <v>2012265.787405729</v>
      </c>
      <c r="G36">
        <v>2870331.007823745</v>
      </c>
    </row>
    <row r="37" spans="1:7">
      <c r="A37">
        <v>35</v>
      </c>
      <c r="B37">
        <v>11041971.42825815</v>
      </c>
      <c r="C37">
        <v>497518.4344261523</v>
      </c>
      <c r="D37">
        <v>4306659.78846921</v>
      </c>
      <c r="E37">
        <v>1413428.665241209</v>
      </c>
      <c r="F37">
        <v>1987407.671033549</v>
      </c>
      <c r="G37">
        <v>2836956.869088033</v>
      </c>
    </row>
    <row r="38" spans="1:7">
      <c r="A38">
        <v>36</v>
      </c>
      <c r="B38">
        <v>10887602.35112563</v>
      </c>
      <c r="C38">
        <v>492095.9773620307</v>
      </c>
      <c r="D38">
        <v>4173003.141114707</v>
      </c>
      <c r="E38">
        <v>1413428.665241209</v>
      </c>
      <c r="F38">
        <v>1999798.494645087</v>
      </c>
      <c r="G38">
        <v>2809276.072762599</v>
      </c>
    </row>
    <row r="39" spans="1:7">
      <c r="A39">
        <v>37</v>
      </c>
      <c r="B39">
        <v>10332893.5046031</v>
      </c>
      <c r="C39">
        <v>493309.8580126825</v>
      </c>
      <c r="D39">
        <v>3870924.031259502</v>
      </c>
      <c r="E39">
        <v>1413428.665241209</v>
      </c>
      <c r="F39">
        <v>1875650.759369297</v>
      </c>
      <c r="G39">
        <v>2679580.190720412</v>
      </c>
    </row>
    <row r="40" spans="1:7">
      <c r="A40">
        <v>38</v>
      </c>
      <c r="B40">
        <v>10024561.48007548</v>
      </c>
      <c r="C40">
        <v>494430.3102235538</v>
      </c>
      <c r="D40">
        <v>3688898.03646789</v>
      </c>
      <c r="E40">
        <v>1413428.665241209</v>
      </c>
      <c r="F40">
        <v>1818935.801114614</v>
      </c>
      <c r="G40">
        <v>2608868.667028211</v>
      </c>
    </row>
    <row r="41" spans="1:7">
      <c r="A41">
        <v>39</v>
      </c>
      <c r="B41">
        <v>9753588.012317928</v>
      </c>
      <c r="C41">
        <v>496019.9530048829</v>
      </c>
      <c r="D41">
        <v>3532183.206912259</v>
      </c>
      <c r="E41">
        <v>1413428.665241209</v>
      </c>
      <c r="F41">
        <v>1765801.198480669</v>
      </c>
      <c r="G41">
        <v>2546154.988678908</v>
      </c>
    </row>
    <row r="42" spans="1:7">
      <c r="A42">
        <v>40</v>
      </c>
      <c r="B42">
        <v>9647920.156283189</v>
      </c>
      <c r="C42">
        <v>499117.5984354131</v>
      </c>
      <c r="D42">
        <v>3488001.959082179</v>
      </c>
      <c r="E42">
        <v>1413428.665241209</v>
      </c>
      <c r="F42">
        <v>1728571.01541323</v>
      </c>
      <c r="G42">
        <v>2518800.918111159</v>
      </c>
    </row>
    <row r="43" spans="1:7">
      <c r="A43">
        <v>41</v>
      </c>
      <c r="B43">
        <v>9637298.847486805</v>
      </c>
      <c r="C43">
        <v>500357.0814543066</v>
      </c>
      <c r="D43">
        <v>3490171.052874576</v>
      </c>
      <c r="E43">
        <v>1413428.665241209</v>
      </c>
      <c r="F43">
        <v>1718477.217584831</v>
      </c>
      <c r="G43">
        <v>2514864.830331881</v>
      </c>
    </row>
    <row r="44" spans="1:7">
      <c r="A44">
        <v>42</v>
      </c>
      <c r="B44">
        <v>9438054.930425381</v>
      </c>
      <c r="C44">
        <v>501326.4274887388</v>
      </c>
      <c r="D44">
        <v>3367914.522047763</v>
      </c>
      <c r="E44">
        <v>1413428.665241209</v>
      </c>
      <c r="F44">
        <v>1685634.426689122</v>
      </c>
      <c r="G44">
        <v>2469750.888958549</v>
      </c>
    </row>
    <row r="45" spans="1:7">
      <c r="A45">
        <v>43</v>
      </c>
      <c r="B45">
        <v>9254178.377238473</v>
      </c>
      <c r="C45">
        <v>503640.5252232461</v>
      </c>
      <c r="D45">
        <v>3270530.78073932</v>
      </c>
      <c r="E45">
        <v>1413428.665241209</v>
      </c>
      <c r="F45">
        <v>1640883.907527706</v>
      </c>
      <c r="G45">
        <v>2425694.498506991</v>
      </c>
    </row>
    <row r="46" spans="1:7">
      <c r="A46">
        <v>44</v>
      </c>
      <c r="B46">
        <v>9119825.561804796</v>
      </c>
      <c r="C46">
        <v>512214.8560035375</v>
      </c>
      <c r="D46">
        <v>3245769.948267397</v>
      </c>
      <c r="E46">
        <v>1413428.665241209</v>
      </c>
      <c r="F46">
        <v>1563363.869154036</v>
      </c>
      <c r="G46">
        <v>2385048.223138617</v>
      </c>
    </row>
    <row r="47" spans="1:7">
      <c r="A47">
        <v>45</v>
      </c>
      <c r="B47">
        <v>9140334.523228673</v>
      </c>
      <c r="C47">
        <v>511031.9745887866</v>
      </c>
      <c r="D47">
        <v>3245604.540104087</v>
      </c>
      <c r="E47">
        <v>1413428.665241209</v>
      </c>
      <c r="F47">
        <v>1578494.12308019</v>
      </c>
      <c r="G47">
        <v>2391775.2202144</v>
      </c>
    </row>
    <row r="48" spans="1:7">
      <c r="A48">
        <v>46</v>
      </c>
      <c r="B48">
        <v>8974738.821454845</v>
      </c>
      <c r="C48">
        <v>514485.0051640627</v>
      </c>
      <c r="D48">
        <v>3167717.537527389</v>
      </c>
      <c r="E48">
        <v>1413428.665241209</v>
      </c>
      <c r="F48">
        <v>1528358.372435423</v>
      </c>
      <c r="G48">
        <v>2350749.241086761</v>
      </c>
    </row>
    <row r="49" spans="1:7">
      <c r="A49">
        <v>47</v>
      </c>
      <c r="B49">
        <v>8979822.415464859</v>
      </c>
      <c r="C49">
        <v>513384.1207201763</v>
      </c>
      <c r="D49">
        <v>3139691.652189186</v>
      </c>
      <c r="E49">
        <v>1413428.665241209</v>
      </c>
      <c r="F49">
        <v>1557170.708342758</v>
      </c>
      <c r="G49">
        <v>2356147.268971531</v>
      </c>
    </row>
    <row r="50" spans="1:7">
      <c r="A50">
        <v>48</v>
      </c>
      <c r="B50">
        <v>8967610.478184829</v>
      </c>
      <c r="C50">
        <v>516279.4350215611</v>
      </c>
      <c r="D50">
        <v>3175802.758756069</v>
      </c>
      <c r="E50">
        <v>1413428.665241209</v>
      </c>
      <c r="F50">
        <v>1515377.652001857</v>
      </c>
      <c r="G50">
        <v>2346721.967164133</v>
      </c>
    </row>
    <row r="51" spans="1:7">
      <c r="A51">
        <v>49</v>
      </c>
      <c r="B51">
        <v>8927958.433268443</v>
      </c>
      <c r="C51">
        <v>518722.7060547917</v>
      </c>
      <c r="D51">
        <v>3160486.249292792</v>
      </c>
      <c r="E51">
        <v>1413428.665241209</v>
      </c>
      <c r="F51">
        <v>1499634.396010657</v>
      </c>
      <c r="G51">
        <v>2335686.416668993</v>
      </c>
    </row>
    <row r="52" spans="1:7">
      <c r="A52">
        <v>50</v>
      </c>
      <c r="B52">
        <v>8918800.53133937</v>
      </c>
      <c r="C52">
        <v>519888.1215818439</v>
      </c>
      <c r="D52">
        <v>3163033.198728493</v>
      </c>
      <c r="E52">
        <v>1413428.665241209</v>
      </c>
      <c r="F52">
        <v>1490373.390264279</v>
      </c>
      <c r="G52">
        <v>2332077.155523545</v>
      </c>
    </row>
    <row r="53" spans="1:7">
      <c r="A53">
        <v>51</v>
      </c>
      <c r="B53">
        <v>8800771.513764571</v>
      </c>
      <c r="C53">
        <v>521958.7318480479</v>
      </c>
      <c r="D53">
        <v>3097908.259098169</v>
      </c>
      <c r="E53">
        <v>1413428.665241209</v>
      </c>
      <c r="F53">
        <v>1463149.829219316</v>
      </c>
      <c r="G53">
        <v>2304326.02835783</v>
      </c>
    </row>
    <row r="54" spans="1:7">
      <c r="A54">
        <v>52</v>
      </c>
      <c r="B54">
        <v>8704424.659416312</v>
      </c>
      <c r="C54">
        <v>524318.3593028231</v>
      </c>
      <c r="D54">
        <v>3049265.584092119</v>
      </c>
      <c r="E54">
        <v>1413428.665241209</v>
      </c>
      <c r="F54">
        <v>1436634.612691181</v>
      </c>
      <c r="G54">
        <v>2280777.438088981</v>
      </c>
    </row>
    <row r="55" spans="1:7">
      <c r="A55">
        <v>53</v>
      </c>
      <c r="B55">
        <v>8720259.854264803</v>
      </c>
      <c r="C55">
        <v>523263.2841403237</v>
      </c>
      <c r="D55">
        <v>3048043.883116285</v>
      </c>
      <c r="E55">
        <v>1413428.665241209</v>
      </c>
      <c r="F55">
        <v>1449236.524794131</v>
      </c>
      <c r="G55">
        <v>2286287.496972854</v>
      </c>
    </row>
    <row r="56" spans="1:7">
      <c r="A56">
        <v>54</v>
      </c>
      <c r="B56">
        <v>8627900.564770905</v>
      </c>
      <c r="C56">
        <v>525830.5798361136</v>
      </c>
      <c r="D56">
        <v>3006724.711769688</v>
      </c>
      <c r="E56">
        <v>1413428.665241209</v>
      </c>
      <c r="F56">
        <v>1419140.079867264</v>
      </c>
      <c r="G56">
        <v>2262776.528056631</v>
      </c>
    </row>
    <row r="57" spans="1:7">
      <c r="A57">
        <v>55</v>
      </c>
      <c r="B57">
        <v>8602539.068163745</v>
      </c>
      <c r="C57">
        <v>526751.0298982745</v>
      </c>
      <c r="D57">
        <v>2993898.125067189</v>
      </c>
      <c r="E57">
        <v>1413428.665241209</v>
      </c>
      <c r="F57">
        <v>1412140.979527104</v>
      </c>
      <c r="G57">
        <v>2256320.268429967</v>
      </c>
    </row>
    <row r="58" spans="1:7">
      <c r="A58">
        <v>56</v>
      </c>
      <c r="B58">
        <v>8395964.243736465</v>
      </c>
      <c r="C58">
        <v>534859.4218025474</v>
      </c>
      <c r="D58">
        <v>2900894.777664989</v>
      </c>
      <c r="E58">
        <v>1413428.665241209</v>
      </c>
      <c r="F58">
        <v>1343846.400187229</v>
      </c>
      <c r="G58">
        <v>2202934.978840491</v>
      </c>
    </row>
    <row r="59" spans="1:7">
      <c r="A59">
        <v>57</v>
      </c>
      <c r="B59">
        <v>8248789.406801623</v>
      </c>
      <c r="C59">
        <v>542368.1876047021</v>
      </c>
      <c r="D59">
        <v>2835951.922820979</v>
      </c>
      <c r="E59">
        <v>1413428.665241209</v>
      </c>
      <c r="F59">
        <v>1292734.357960779</v>
      </c>
      <c r="G59">
        <v>2164306.273173954</v>
      </c>
    </row>
    <row r="60" spans="1:7">
      <c r="A60">
        <v>58</v>
      </c>
      <c r="B60">
        <v>8185562.514622198</v>
      </c>
      <c r="C60">
        <v>544445.0034931746</v>
      </c>
      <c r="D60">
        <v>2800517.732819719</v>
      </c>
      <c r="E60">
        <v>1413428.665241209</v>
      </c>
      <c r="F60">
        <v>1278158.818460554</v>
      </c>
      <c r="G60">
        <v>2149012.294607542</v>
      </c>
    </row>
    <row r="61" spans="1:7">
      <c r="A61">
        <v>59</v>
      </c>
      <c r="B61">
        <v>8128120.605918451</v>
      </c>
      <c r="C61">
        <v>549944.8633891119</v>
      </c>
      <c r="D61">
        <v>2784077.86471564</v>
      </c>
      <c r="E61">
        <v>1413428.665241209</v>
      </c>
      <c r="F61">
        <v>1248694.155062558</v>
      </c>
      <c r="G61">
        <v>2131975.057509933</v>
      </c>
    </row>
    <row r="62" spans="1:7">
      <c r="A62">
        <v>60</v>
      </c>
      <c r="B62">
        <v>8128448.699349605</v>
      </c>
      <c r="C62">
        <v>550000.1349225922</v>
      </c>
      <c r="D62">
        <v>2783865.125016073</v>
      </c>
      <c r="E62">
        <v>1413428.665241209</v>
      </c>
      <c r="F62">
        <v>1249059.950938485</v>
      </c>
      <c r="G62">
        <v>2132094.823231247</v>
      </c>
    </row>
    <row r="63" spans="1:7">
      <c r="A63">
        <v>61</v>
      </c>
      <c r="B63">
        <v>7983786.938994435</v>
      </c>
      <c r="C63">
        <v>559147.4539585902</v>
      </c>
      <c r="D63">
        <v>2723247.808834512</v>
      </c>
      <c r="E63">
        <v>1413428.665241209</v>
      </c>
      <c r="F63">
        <v>1194774.575394168</v>
      </c>
      <c r="G63">
        <v>2093188.435565956</v>
      </c>
    </row>
    <row r="64" spans="1:7">
      <c r="A64">
        <v>62</v>
      </c>
      <c r="B64">
        <v>7898786.098964011</v>
      </c>
      <c r="C64">
        <v>560905.7223461316</v>
      </c>
      <c r="D64">
        <v>2665314.547886768</v>
      </c>
      <c r="E64">
        <v>1413428.665241209</v>
      </c>
      <c r="F64">
        <v>1184514.098361484</v>
      </c>
      <c r="G64">
        <v>2074623.065128419</v>
      </c>
    </row>
    <row r="65" spans="1:7">
      <c r="A65">
        <v>63</v>
      </c>
      <c r="B65">
        <v>7846038.814976465</v>
      </c>
      <c r="C65">
        <v>566543.8520434552</v>
      </c>
      <c r="D65">
        <v>2647680.296268581</v>
      </c>
      <c r="E65">
        <v>1413428.665241209</v>
      </c>
      <c r="F65">
        <v>1159640.832810081</v>
      </c>
      <c r="G65">
        <v>2058745.168613139</v>
      </c>
    </row>
    <row r="66" spans="1:7">
      <c r="A66">
        <v>64</v>
      </c>
      <c r="B66">
        <v>7844341.785455765</v>
      </c>
      <c r="C66">
        <v>566032.6760793731</v>
      </c>
      <c r="D66">
        <v>2642733.693329767</v>
      </c>
      <c r="E66">
        <v>1413428.665241209</v>
      </c>
      <c r="F66">
        <v>1163060.821938034</v>
      </c>
      <c r="G66">
        <v>2059085.928867382</v>
      </c>
    </row>
    <row r="67" spans="1:7">
      <c r="A67">
        <v>65</v>
      </c>
      <c r="B67">
        <v>7755297.375708779</v>
      </c>
      <c r="C67">
        <v>572293.2493625345</v>
      </c>
      <c r="D67">
        <v>2603187.605737138</v>
      </c>
      <c r="E67">
        <v>1413428.665241209</v>
      </c>
      <c r="F67">
        <v>1131208.179381376</v>
      </c>
      <c r="G67">
        <v>2035179.675986521</v>
      </c>
    </row>
    <row r="68" spans="1:7">
      <c r="A68">
        <v>66</v>
      </c>
      <c r="B68">
        <v>7724547.869206472</v>
      </c>
      <c r="C68">
        <v>575632.3794842167</v>
      </c>
      <c r="D68">
        <v>2585282.386805728</v>
      </c>
      <c r="E68">
        <v>1413428.665241209</v>
      </c>
      <c r="F68">
        <v>1123057.752067271</v>
      </c>
      <c r="G68">
        <v>2027146.685608048</v>
      </c>
    </row>
    <row r="69" spans="1:7">
      <c r="A69">
        <v>67</v>
      </c>
      <c r="B69">
        <v>7729291.46444415</v>
      </c>
      <c r="C69">
        <v>576703.4530636405</v>
      </c>
      <c r="D69">
        <v>2595101.705486257</v>
      </c>
      <c r="E69">
        <v>1413428.665241209</v>
      </c>
      <c r="F69">
        <v>1117082.805902442</v>
      </c>
      <c r="G69">
        <v>2026974.834750602</v>
      </c>
    </row>
    <row r="70" spans="1:7">
      <c r="A70">
        <v>68</v>
      </c>
      <c r="B70">
        <v>7694619.040318435</v>
      </c>
      <c r="C70">
        <v>579366.9904660552</v>
      </c>
      <c r="D70">
        <v>2575446.114202462</v>
      </c>
      <c r="E70">
        <v>1413428.665241209</v>
      </c>
      <c r="F70">
        <v>1108396.879399976</v>
      </c>
      <c r="G70">
        <v>2017980.391008733</v>
      </c>
    </row>
    <row r="71" spans="1:7">
      <c r="A71">
        <v>69</v>
      </c>
      <c r="B71">
        <v>7696848.868385868</v>
      </c>
      <c r="C71">
        <v>578725.460315546</v>
      </c>
      <c r="D71">
        <v>2574964.039805191</v>
      </c>
      <c r="E71">
        <v>1413428.665241209</v>
      </c>
      <c r="F71">
        <v>1110721.413071627</v>
      </c>
      <c r="G71">
        <v>2019009.289952296</v>
      </c>
    </row>
    <row r="72" spans="1:7">
      <c r="A72">
        <v>70</v>
      </c>
      <c r="B72">
        <v>7618825.415073771</v>
      </c>
      <c r="C72">
        <v>585351.2390462398</v>
      </c>
      <c r="D72">
        <v>2543804.908223346</v>
      </c>
      <c r="E72">
        <v>1413428.665241209</v>
      </c>
      <c r="F72">
        <v>1079089.597513988</v>
      </c>
      <c r="G72">
        <v>1997151.005048988</v>
      </c>
    </row>
    <row r="73" spans="1:7">
      <c r="A73">
        <v>71</v>
      </c>
      <c r="B73">
        <v>7558641.847687649</v>
      </c>
      <c r="C73">
        <v>590997.4160860128</v>
      </c>
      <c r="D73">
        <v>2519771.259762922</v>
      </c>
      <c r="E73">
        <v>1413428.665241209</v>
      </c>
      <c r="F73">
        <v>1054303.969629562</v>
      </c>
      <c r="G73">
        <v>1980140.536967942</v>
      </c>
    </row>
    <row r="74" spans="1:7">
      <c r="A74">
        <v>72</v>
      </c>
      <c r="B74">
        <v>7537146.323304739</v>
      </c>
      <c r="C74">
        <v>591933.2308531462</v>
      </c>
      <c r="D74">
        <v>2503695.700321565</v>
      </c>
      <c r="E74">
        <v>1413428.665241209</v>
      </c>
      <c r="F74">
        <v>1052492.470702807</v>
      </c>
      <c r="G74">
        <v>1975596.256186011</v>
      </c>
    </row>
    <row r="75" spans="1:7">
      <c r="A75">
        <v>73</v>
      </c>
      <c r="B75">
        <v>7533541.986628425</v>
      </c>
      <c r="C75">
        <v>592565.9469487745</v>
      </c>
      <c r="D75">
        <v>2504176.956561245</v>
      </c>
      <c r="E75">
        <v>1413428.665241209</v>
      </c>
      <c r="F75">
        <v>1049228.016669328</v>
      </c>
      <c r="G75">
        <v>1974142.401207869</v>
      </c>
    </row>
    <row r="76" spans="1:7">
      <c r="A76">
        <v>74</v>
      </c>
      <c r="B76">
        <v>7432671.211233186</v>
      </c>
      <c r="C76">
        <v>602359.391279876</v>
      </c>
      <c r="D76">
        <v>2461556.311158974</v>
      </c>
      <c r="E76">
        <v>1413428.665241209</v>
      </c>
      <c r="F76">
        <v>1009251.4295053</v>
      </c>
      <c r="G76">
        <v>1946075.414047827</v>
      </c>
    </row>
    <row r="77" spans="1:7">
      <c r="A77">
        <v>75</v>
      </c>
      <c r="B77">
        <v>7355731.795689818</v>
      </c>
      <c r="C77">
        <v>610042.4464064073</v>
      </c>
      <c r="D77">
        <v>2425992.320428643</v>
      </c>
      <c r="E77">
        <v>1413428.665241209</v>
      </c>
      <c r="F77">
        <v>981295.809329399</v>
      </c>
      <c r="G77">
        <v>1924972.554284159</v>
      </c>
    </row>
    <row r="78" spans="1:7">
      <c r="A78">
        <v>76</v>
      </c>
      <c r="B78">
        <v>7320756.408215681</v>
      </c>
      <c r="C78">
        <v>614961.0829054372</v>
      </c>
      <c r="D78">
        <v>2413756.787531352</v>
      </c>
      <c r="E78">
        <v>1413428.665241209</v>
      </c>
      <c r="F78">
        <v>964161.0491297393</v>
      </c>
      <c r="G78">
        <v>1914448.823407944</v>
      </c>
    </row>
    <row r="79" spans="1:7">
      <c r="A79">
        <v>77</v>
      </c>
      <c r="B79">
        <v>7323165.590525531</v>
      </c>
      <c r="C79">
        <v>614882.9829213659</v>
      </c>
      <c r="D79">
        <v>2414339.895102574</v>
      </c>
      <c r="E79">
        <v>1413428.665241209</v>
      </c>
      <c r="F79">
        <v>965388.6838723609</v>
      </c>
      <c r="G79">
        <v>1915125.363388021</v>
      </c>
    </row>
    <row r="80" spans="1:7">
      <c r="A80">
        <v>78</v>
      </c>
      <c r="B80">
        <v>7292955.989976604</v>
      </c>
      <c r="C80">
        <v>616235.5316384861</v>
      </c>
      <c r="D80">
        <v>2395760.350986881</v>
      </c>
      <c r="E80">
        <v>1413428.665241209</v>
      </c>
      <c r="F80">
        <v>959549.9248664444</v>
      </c>
      <c r="G80">
        <v>1907981.517243584</v>
      </c>
    </row>
    <row r="81" spans="1:7">
      <c r="A81">
        <v>79</v>
      </c>
      <c r="B81">
        <v>7292545.511486294</v>
      </c>
      <c r="C81">
        <v>614364.2192341636</v>
      </c>
      <c r="D81">
        <v>2388161.405828969</v>
      </c>
      <c r="E81">
        <v>1413428.665241209</v>
      </c>
      <c r="F81">
        <v>967061.8434709692</v>
      </c>
      <c r="G81">
        <v>1909529.377710983</v>
      </c>
    </row>
    <row r="82" spans="1:7">
      <c r="A82">
        <v>80</v>
      </c>
      <c r="B82">
        <v>7209296.895766993</v>
      </c>
      <c r="C82">
        <v>625003.3219387706</v>
      </c>
      <c r="D82">
        <v>2352400.432607898</v>
      </c>
      <c r="E82">
        <v>1413428.665241209</v>
      </c>
      <c r="F82">
        <v>932890.2073248855</v>
      </c>
      <c r="G82">
        <v>1885574.26865423</v>
      </c>
    </row>
    <row r="83" spans="1:7">
      <c r="A83">
        <v>81</v>
      </c>
      <c r="B83">
        <v>7174149.225551445</v>
      </c>
      <c r="C83">
        <v>629821.0871459548</v>
      </c>
      <c r="D83">
        <v>2333967.538561173</v>
      </c>
      <c r="E83">
        <v>1413428.665241209</v>
      </c>
      <c r="F83">
        <v>921158.6636584009</v>
      </c>
      <c r="G83">
        <v>1875773.270944707</v>
      </c>
    </row>
    <row r="84" spans="1:7">
      <c r="A84">
        <v>82</v>
      </c>
      <c r="B84">
        <v>7136692.633584052</v>
      </c>
      <c r="C84">
        <v>633500.4451458533</v>
      </c>
      <c r="D84">
        <v>2314658.274940024</v>
      </c>
      <c r="E84">
        <v>1413428.665241209</v>
      </c>
      <c r="F84">
        <v>909088.4646006185</v>
      </c>
      <c r="G84">
        <v>1866016.783656348</v>
      </c>
    </row>
    <row r="85" spans="1:7">
      <c r="A85">
        <v>83</v>
      </c>
      <c r="B85">
        <v>7104953.766443171</v>
      </c>
      <c r="C85">
        <v>637747.220848968</v>
      </c>
      <c r="D85">
        <v>2296911.372492329</v>
      </c>
      <c r="E85">
        <v>1413428.665241209</v>
      </c>
      <c r="F85">
        <v>899412.3471179176</v>
      </c>
      <c r="G85">
        <v>1857454.160742748</v>
      </c>
    </row>
    <row r="86" spans="1:7">
      <c r="A86">
        <v>84</v>
      </c>
      <c r="B86">
        <v>7050791.088340889</v>
      </c>
      <c r="C86">
        <v>646448.2268010017</v>
      </c>
      <c r="D86">
        <v>2275378.860406106</v>
      </c>
      <c r="E86">
        <v>1413428.665241209</v>
      </c>
      <c r="F86">
        <v>874407.9049864215</v>
      </c>
      <c r="G86">
        <v>1841127.430906151</v>
      </c>
    </row>
    <row r="87" spans="1:7">
      <c r="A87">
        <v>85</v>
      </c>
      <c r="B87">
        <v>7035174.45419105</v>
      </c>
      <c r="C87">
        <v>648940.1443727447</v>
      </c>
      <c r="D87">
        <v>2269393.889686427</v>
      </c>
      <c r="E87">
        <v>1413428.665241209</v>
      </c>
      <c r="F87">
        <v>867019.0101721943</v>
      </c>
      <c r="G87">
        <v>1836392.744718476</v>
      </c>
    </row>
    <row r="88" spans="1:7">
      <c r="A88">
        <v>86</v>
      </c>
      <c r="B88">
        <v>7036512.807831945</v>
      </c>
      <c r="C88">
        <v>650424.1443287116</v>
      </c>
      <c r="D88">
        <v>2273777.297376006</v>
      </c>
      <c r="E88">
        <v>1413428.665241209</v>
      </c>
      <c r="F88">
        <v>863133.1486876766</v>
      </c>
      <c r="G88">
        <v>1835749.552198342</v>
      </c>
    </row>
    <row r="89" spans="1:7">
      <c r="A89">
        <v>87</v>
      </c>
      <c r="B89">
        <v>7016143.72451343</v>
      </c>
      <c r="C89">
        <v>651855.0827057015</v>
      </c>
      <c r="D89">
        <v>2261080.897902916</v>
      </c>
      <c r="E89">
        <v>1413428.665241209</v>
      </c>
      <c r="F89">
        <v>858876.8464242925</v>
      </c>
      <c r="G89">
        <v>1830902.232239312</v>
      </c>
    </row>
    <row r="90" spans="1:7">
      <c r="A90">
        <v>88</v>
      </c>
      <c r="B90">
        <v>7016845.139530661</v>
      </c>
      <c r="C90">
        <v>652302.9418926882</v>
      </c>
      <c r="D90">
        <v>2261943.092581998</v>
      </c>
      <c r="E90">
        <v>1413428.665241209</v>
      </c>
      <c r="F90">
        <v>858348.009338976</v>
      </c>
      <c r="G90">
        <v>1830822.43047579</v>
      </c>
    </row>
    <row r="91" spans="1:7">
      <c r="A91">
        <v>89</v>
      </c>
      <c r="B91">
        <v>6968674.95317748</v>
      </c>
      <c r="C91">
        <v>659624.4653500842</v>
      </c>
      <c r="D91">
        <v>2239305.237329091</v>
      </c>
      <c r="E91">
        <v>1413428.665241209</v>
      </c>
      <c r="F91">
        <v>839353.0470515471</v>
      </c>
      <c r="G91">
        <v>1816963.538205548</v>
      </c>
    </row>
    <row r="92" spans="1:7">
      <c r="A92">
        <v>90</v>
      </c>
      <c r="B92">
        <v>6933209.72334652</v>
      </c>
      <c r="C92">
        <v>665348.7411229197</v>
      </c>
      <c r="D92">
        <v>2222099.473484319</v>
      </c>
      <c r="E92">
        <v>1413428.665241209</v>
      </c>
      <c r="F92">
        <v>825593.3034475538</v>
      </c>
      <c r="G92">
        <v>1806739.540050518</v>
      </c>
    </row>
    <row r="93" spans="1:7">
      <c r="A93">
        <v>91</v>
      </c>
      <c r="B93">
        <v>6922570.566837233</v>
      </c>
      <c r="C93">
        <v>668433.6696809921</v>
      </c>
      <c r="D93">
        <v>2220427.038518089</v>
      </c>
      <c r="E93">
        <v>1413428.665241209</v>
      </c>
      <c r="F93">
        <v>817599.9215449888</v>
      </c>
      <c r="G93">
        <v>1802681.271851954</v>
      </c>
    </row>
    <row r="94" spans="1:7">
      <c r="A94">
        <v>92</v>
      </c>
      <c r="B94">
        <v>6922063.566395767</v>
      </c>
      <c r="C94">
        <v>668179.3878867362</v>
      </c>
      <c r="D94">
        <v>2219152.99468076</v>
      </c>
      <c r="E94">
        <v>1413428.665241209</v>
      </c>
      <c r="F94">
        <v>818476.7381619496</v>
      </c>
      <c r="G94">
        <v>1802825.780425113</v>
      </c>
    </row>
    <row r="95" spans="1:7">
      <c r="A95">
        <v>93</v>
      </c>
      <c r="B95">
        <v>6866146.20203874</v>
      </c>
      <c r="C95">
        <v>678615.5388647292</v>
      </c>
      <c r="D95">
        <v>2193443.683767077</v>
      </c>
      <c r="E95">
        <v>1413428.665241209</v>
      </c>
      <c r="F95">
        <v>794654.7089205919</v>
      </c>
      <c r="G95">
        <v>1786003.605245133</v>
      </c>
    </row>
    <row r="96" spans="1:7">
      <c r="A96">
        <v>94</v>
      </c>
      <c r="B96">
        <v>6829261.882439638</v>
      </c>
      <c r="C96">
        <v>683724.3871417773</v>
      </c>
      <c r="D96">
        <v>2169015.900438938</v>
      </c>
      <c r="E96">
        <v>1413428.665241209</v>
      </c>
      <c r="F96">
        <v>786477.049801468</v>
      </c>
      <c r="G96">
        <v>1776615.879816246</v>
      </c>
    </row>
    <row r="97" spans="1:7">
      <c r="A97">
        <v>95</v>
      </c>
      <c r="B97">
        <v>6807375.190721171</v>
      </c>
      <c r="C97">
        <v>686994.7732478726</v>
      </c>
      <c r="D97">
        <v>2156427.736114894</v>
      </c>
      <c r="E97">
        <v>1413428.665241209</v>
      </c>
      <c r="F97">
        <v>779896.4357101729</v>
      </c>
      <c r="G97">
        <v>1770627.580407024</v>
      </c>
    </row>
    <row r="98" spans="1:7">
      <c r="A98">
        <v>96</v>
      </c>
      <c r="B98">
        <v>6776837.861738704</v>
      </c>
      <c r="C98">
        <v>693997.11725566</v>
      </c>
      <c r="D98">
        <v>2141691.287454326</v>
      </c>
      <c r="E98">
        <v>1413428.665241209</v>
      </c>
      <c r="F98">
        <v>766554.3024752414</v>
      </c>
      <c r="G98">
        <v>1761166.489312268</v>
      </c>
    </row>
    <row r="99" spans="1:7">
      <c r="A99">
        <v>97</v>
      </c>
      <c r="B99">
        <v>6762338.336001469</v>
      </c>
      <c r="C99">
        <v>698200.5439980829</v>
      </c>
      <c r="D99">
        <v>2135887.196440829</v>
      </c>
      <c r="E99">
        <v>1413428.665241209</v>
      </c>
      <c r="F99">
        <v>758573.4823832022</v>
      </c>
      <c r="G99">
        <v>1756248.447938145</v>
      </c>
    </row>
    <row r="100" spans="1:7">
      <c r="A100">
        <v>98</v>
      </c>
      <c r="B100">
        <v>6760910.190593898</v>
      </c>
      <c r="C100">
        <v>699065.9816399368</v>
      </c>
      <c r="D100">
        <v>2135430.560655</v>
      </c>
      <c r="E100">
        <v>1413428.665241209</v>
      </c>
      <c r="F100">
        <v>757408.3681192396</v>
      </c>
      <c r="G100">
        <v>1755576.614938512</v>
      </c>
    </row>
    <row r="101" spans="1:7">
      <c r="A101">
        <v>99</v>
      </c>
      <c r="B101">
        <v>6718907.788418856</v>
      </c>
      <c r="C101">
        <v>709693.256493756</v>
      </c>
      <c r="D101">
        <v>2118000.716493139</v>
      </c>
      <c r="E101">
        <v>1413428.665241209</v>
      </c>
      <c r="F101">
        <v>735890.0913128912</v>
      </c>
      <c r="G101">
        <v>1741895.058877861</v>
      </c>
    </row>
    <row r="102" spans="1:7">
      <c r="A102">
        <v>100</v>
      </c>
      <c r="B102">
        <v>6692846.930141052</v>
      </c>
      <c r="C102">
        <v>717134.4238189685</v>
      </c>
      <c r="D102">
        <v>2106806.820565829</v>
      </c>
      <c r="E102">
        <v>1413428.665241209</v>
      </c>
      <c r="F102">
        <v>722403.4484091097</v>
      </c>
      <c r="G102">
        <v>1733073.572105935</v>
      </c>
    </row>
    <row r="103" spans="1:7">
      <c r="A103">
        <v>101</v>
      </c>
      <c r="B103">
        <v>6673283.622635614</v>
      </c>
      <c r="C103">
        <v>722814.5742603528</v>
      </c>
      <c r="D103">
        <v>2098706.847673145</v>
      </c>
      <c r="E103">
        <v>1413428.665241209</v>
      </c>
      <c r="F103">
        <v>711884.1667253176</v>
      </c>
      <c r="G103">
        <v>1726449.36873559</v>
      </c>
    </row>
    <row r="104" spans="1:7">
      <c r="A104">
        <v>102</v>
      </c>
      <c r="B104">
        <v>6638582.007472523</v>
      </c>
      <c r="C104">
        <v>731053.13916071</v>
      </c>
      <c r="D104">
        <v>2080025.467389303</v>
      </c>
      <c r="E104">
        <v>1413428.665241209</v>
      </c>
      <c r="F104">
        <v>698157.805587377</v>
      </c>
      <c r="G104">
        <v>1715916.930093923</v>
      </c>
    </row>
    <row r="105" spans="1:7">
      <c r="A105">
        <v>103</v>
      </c>
      <c r="B105">
        <v>6620103.51026088</v>
      </c>
      <c r="C105">
        <v>736139.7103577366</v>
      </c>
      <c r="D105">
        <v>2068263.509335382</v>
      </c>
      <c r="E105">
        <v>1413428.665241209</v>
      </c>
      <c r="F105">
        <v>691830.5078090952</v>
      </c>
      <c r="G105">
        <v>1710441.117517457</v>
      </c>
    </row>
    <row r="106" spans="1:7">
      <c r="A106">
        <v>104</v>
      </c>
      <c r="B106">
        <v>6607961.308863149</v>
      </c>
      <c r="C106">
        <v>739112.2087753634</v>
      </c>
      <c r="D106">
        <v>2061773.780956483</v>
      </c>
      <c r="E106">
        <v>1413428.665241209</v>
      </c>
      <c r="F106">
        <v>686902.0692633075</v>
      </c>
      <c r="G106">
        <v>1706744.584626786</v>
      </c>
    </row>
    <row r="107" spans="1:7">
      <c r="A107">
        <v>105</v>
      </c>
      <c r="B107">
        <v>6608703.992638845</v>
      </c>
      <c r="C107">
        <v>737491.849650559</v>
      </c>
      <c r="D107">
        <v>2059778.973502037</v>
      </c>
      <c r="E107">
        <v>1413428.665241209</v>
      </c>
      <c r="F107">
        <v>690253.8884064178</v>
      </c>
      <c r="G107">
        <v>1707750.615838622</v>
      </c>
    </row>
    <row r="108" spans="1:7">
      <c r="A108">
        <v>106</v>
      </c>
      <c r="B108">
        <v>6594400.391016085</v>
      </c>
      <c r="C108">
        <v>743362.2075830984</v>
      </c>
      <c r="D108">
        <v>2055253.916455785</v>
      </c>
      <c r="E108">
        <v>1413428.665241209</v>
      </c>
      <c r="F108">
        <v>680211.8664478825</v>
      </c>
      <c r="G108">
        <v>1702143.735288111</v>
      </c>
    </row>
    <row r="109" spans="1:7">
      <c r="A109">
        <v>107</v>
      </c>
      <c r="B109">
        <v>6595403.426013554</v>
      </c>
      <c r="C109">
        <v>742812.75452996</v>
      </c>
      <c r="D109">
        <v>2055152.339721504</v>
      </c>
      <c r="E109">
        <v>1413428.665241209</v>
      </c>
      <c r="F109">
        <v>681341.9779919357</v>
      </c>
      <c r="G109">
        <v>1702667.688528945</v>
      </c>
    </row>
    <row r="110" spans="1:7">
      <c r="A110">
        <v>108</v>
      </c>
      <c r="B110">
        <v>6565048.491535793</v>
      </c>
      <c r="C110">
        <v>751973.3591384951</v>
      </c>
      <c r="D110">
        <v>2040156.409241572</v>
      </c>
      <c r="E110">
        <v>1413428.665241209</v>
      </c>
      <c r="F110">
        <v>666854.0620760994</v>
      </c>
      <c r="G110">
        <v>1692635.995838417</v>
      </c>
    </row>
    <row r="111" spans="1:7">
      <c r="A111">
        <v>109</v>
      </c>
      <c r="B111">
        <v>6543568.759538112</v>
      </c>
      <c r="C111">
        <v>758955.406922119</v>
      </c>
      <c r="D111">
        <v>2029392.12581907</v>
      </c>
      <c r="E111">
        <v>1413428.665241209</v>
      </c>
      <c r="F111">
        <v>656379.0176465652</v>
      </c>
      <c r="G111">
        <v>1685413.543909149</v>
      </c>
    </row>
    <row r="112" spans="1:7">
      <c r="A112">
        <v>110</v>
      </c>
      <c r="B112">
        <v>6521317.492112187</v>
      </c>
      <c r="C112">
        <v>767222.0620279496</v>
      </c>
      <c r="D112">
        <v>2018479.042756808</v>
      </c>
      <c r="E112">
        <v>1413428.665241209</v>
      </c>
      <c r="F112">
        <v>644606.6164939238</v>
      </c>
      <c r="G112">
        <v>1677581.105592298</v>
      </c>
    </row>
    <row r="113" spans="1:7">
      <c r="A113">
        <v>111</v>
      </c>
      <c r="B113">
        <v>6496705.290787202</v>
      </c>
      <c r="C113">
        <v>774610.7082391698</v>
      </c>
      <c r="D113">
        <v>2004611.862961764</v>
      </c>
      <c r="E113">
        <v>1413428.665241209</v>
      </c>
      <c r="F113">
        <v>634291.0488402359</v>
      </c>
      <c r="G113">
        <v>1669763.005504824</v>
      </c>
    </row>
    <row r="114" spans="1:7">
      <c r="A114">
        <v>112</v>
      </c>
      <c r="B114">
        <v>6477074.742910447</v>
      </c>
      <c r="C114">
        <v>784666.6229081969</v>
      </c>
      <c r="D114">
        <v>1998025.474006644</v>
      </c>
      <c r="E114">
        <v>1413428.665241209</v>
      </c>
      <c r="F114">
        <v>619412.8700697618</v>
      </c>
      <c r="G114">
        <v>1661541.110684636</v>
      </c>
    </row>
    <row r="115" spans="1:7">
      <c r="A115">
        <v>113</v>
      </c>
      <c r="B115">
        <v>6465423.031153137</v>
      </c>
      <c r="C115">
        <v>790500.9095217565</v>
      </c>
      <c r="D115">
        <v>1993165.177691781</v>
      </c>
      <c r="E115">
        <v>1413428.665241209</v>
      </c>
      <c r="F115">
        <v>611438.9081693888</v>
      </c>
      <c r="G115">
        <v>1656889.370529001</v>
      </c>
    </row>
    <row r="116" spans="1:7">
      <c r="A116">
        <v>114</v>
      </c>
      <c r="B116">
        <v>6449276.973374313</v>
      </c>
      <c r="C116">
        <v>796861.0786097612</v>
      </c>
      <c r="D116">
        <v>1984374.401993097</v>
      </c>
      <c r="E116">
        <v>1413428.665241209</v>
      </c>
      <c r="F116">
        <v>603367.4630231089</v>
      </c>
      <c r="G116">
        <v>1651245.364507137</v>
      </c>
    </row>
    <row r="117" spans="1:7">
      <c r="A117">
        <v>115</v>
      </c>
      <c r="B117">
        <v>6441576.677883998</v>
      </c>
      <c r="C117">
        <v>799087.495205261</v>
      </c>
      <c r="D117">
        <v>1979407.893258997</v>
      </c>
      <c r="E117">
        <v>1413428.665241209</v>
      </c>
      <c r="F117">
        <v>600746.6186670845</v>
      </c>
      <c r="G117">
        <v>1648906.005511447</v>
      </c>
    </row>
    <row r="118" spans="1:7">
      <c r="A118">
        <v>116</v>
      </c>
      <c r="B118">
        <v>6441681.055779174</v>
      </c>
      <c r="C118">
        <v>799587.6069179627</v>
      </c>
      <c r="D118">
        <v>1979497.295709735</v>
      </c>
      <c r="E118">
        <v>1413428.665241209</v>
      </c>
      <c r="F118">
        <v>600416.0232565206</v>
      </c>
      <c r="G118">
        <v>1648751.464653747</v>
      </c>
    </row>
    <row r="119" spans="1:7">
      <c r="A119">
        <v>117</v>
      </c>
      <c r="B119">
        <v>6417517.704530621</v>
      </c>
      <c r="C119">
        <v>807921.5496640665</v>
      </c>
      <c r="D119">
        <v>1964414.355846548</v>
      </c>
      <c r="E119">
        <v>1413428.665241209</v>
      </c>
      <c r="F119">
        <v>590798.9226536248</v>
      </c>
      <c r="G119">
        <v>1640954.211125173</v>
      </c>
    </row>
    <row r="120" spans="1:7">
      <c r="A120">
        <v>118</v>
      </c>
      <c r="B120">
        <v>6402437.207413062</v>
      </c>
      <c r="C120">
        <v>813436.3243626381</v>
      </c>
      <c r="D120">
        <v>1954715.355485287</v>
      </c>
      <c r="E120">
        <v>1413428.665241209</v>
      </c>
      <c r="F120">
        <v>584747.548676221</v>
      </c>
      <c r="G120">
        <v>1636109.313647707</v>
      </c>
    </row>
    <row r="121" spans="1:7">
      <c r="A121">
        <v>119</v>
      </c>
      <c r="B121">
        <v>6390710.41568198</v>
      </c>
      <c r="C121">
        <v>817777.1045334064</v>
      </c>
      <c r="D121">
        <v>1946975.590332217</v>
      </c>
      <c r="E121">
        <v>1413428.665241209</v>
      </c>
      <c r="F121">
        <v>580221.4392530228</v>
      </c>
      <c r="G121">
        <v>1632307.616322124</v>
      </c>
    </row>
    <row r="122" spans="1:7">
      <c r="A122">
        <v>120</v>
      </c>
      <c r="B122">
        <v>6370729.518877783</v>
      </c>
      <c r="C122">
        <v>828009.1413188602</v>
      </c>
      <c r="D122">
        <v>1935857.095991004</v>
      </c>
      <c r="E122">
        <v>1413428.665241209</v>
      </c>
      <c r="F122">
        <v>568789.1584451654</v>
      </c>
      <c r="G122">
        <v>1624645.457881544</v>
      </c>
    </row>
    <row r="123" spans="1:7">
      <c r="A123">
        <v>121</v>
      </c>
      <c r="B123">
        <v>6360466.071843442</v>
      </c>
      <c r="C123">
        <v>833795.478585016</v>
      </c>
      <c r="D123">
        <v>1930848.835190619</v>
      </c>
      <c r="E123">
        <v>1413428.665241209</v>
      </c>
      <c r="F123">
        <v>562006.5696243709</v>
      </c>
      <c r="G123">
        <v>1620386.523202226</v>
      </c>
    </row>
    <row r="124" spans="1:7">
      <c r="A124">
        <v>122</v>
      </c>
      <c r="B124">
        <v>6352794.721995606</v>
      </c>
      <c r="C124">
        <v>838006.9269373966</v>
      </c>
      <c r="D124">
        <v>1926595.94540647</v>
      </c>
      <c r="E124">
        <v>1413428.665241209</v>
      </c>
      <c r="F124">
        <v>557414.719023256</v>
      </c>
      <c r="G124">
        <v>1617348.465387273</v>
      </c>
    </row>
    <row r="125" spans="1:7">
      <c r="A125">
        <v>123</v>
      </c>
      <c r="B125">
        <v>6353623.334353608</v>
      </c>
      <c r="C125">
        <v>839365.4929754965</v>
      </c>
      <c r="D125">
        <v>1928313.604428149</v>
      </c>
      <c r="E125">
        <v>1413428.665241209</v>
      </c>
      <c r="F125">
        <v>555574.6467705439</v>
      </c>
      <c r="G125">
        <v>1616940.92493821</v>
      </c>
    </row>
    <row r="126" spans="1:7">
      <c r="A126">
        <v>124</v>
      </c>
      <c r="B126">
        <v>6344622.93086938</v>
      </c>
      <c r="C126">
        <v>841592.3532398224</v>
      </c>
      <c r="D126">
        <v>1921134.858109674</v>
      </c>
      <c r="E126">
        <v>1413428.665241209</v>
      </c>
      <c r="F126">
        <v>553896.7388095465</v>
      </c>
      <c r="G126">
        <v>1614570.315469128</v>
      </c>
    </row>
    <row r="127" spans="1:7">
      <c r="A127">
        <v>125</v>
      </c>
      <c r="B127">
        <v>6334954.390021824</v>
      </c>
      <c r="C127">
        <v>847716.7948018097</v>
      </c>
      <c r="D127">
        <v>1915483.094563538</v>
      </c>
      <c r="E127">
        <v>1413428.665241209</v>
      </c>
      <c r="F127">
        <v>547808.1450942114</v>
      </c>
      <c r="G127">
        <v>1610517.690321056</v>
      </c>
    </row>
    <row r="128" spans="1:7">
      <c r="A128">
        <v>126</v>
      </c>
      <c r="B128">
        <v>6319409.636951237</v>
      </c>
      <c r="C128">
        <v>856056.1736413527</v>
      </c>
      <c r="D128">
        <v>1905668.127648921</v>
      </c>
      <c r="E128">
        <v>1413428.665241209</v>
      </c>
      <c r="F128">
        <v>539622.6642832253</v>
      </c>
      <c r="G128">
        <v>1604634.006136529</v>
      </c>
    </row>
    <row r="129" spans="1:7">
      <c r="A129">
        <v>127</v>
      </c>
      <c r="B129">
        <v>6307126.687035453</v>
      </c>
      <c r="C129">
        <v>862834.1381294715</v>
      </c>
      <c r="D129">
        <v>1897724.433357106</v>
      </c>
      <c r="E129">
        <v>1413428.665241209</v>
      </c>
      <c r="F129">
        <v>533182.8645140689</v>
      </c>
      <c r="G129">
        <v>1599956.585793597</v>
      </c>
    </row>
    <row r="130" spans="1:7">
      <c r="A130">
        <v>128</v>
      </c>
      <c r="B130">
        <v>6294296.558934247</v>
      </c>
      <c r="C130">
        <v>869406.6652593482</v>
      </c>
      <c r="D130">
        <v>1889083.921106437</v>
      </c>
      <c r="E130">
        <v>1413428.665241209</v>
      </c>
      <c r="F130">
        <v>527097.312764475</v>
      </c>
      <c r="G130">
        <v>1595279.994562777</v>
      </c>
    </row>
    <row r="131" spans="1:7">
      <c r="A131">
        <v>129</v>
      </c>
      <c r="B131">
        <v>6280669.791036529</v>
      </c>
      <c r="C131">
        <v>878807.7559339928</v>
      </c>
      <c r="D131">
        <v>1880678.875274015</v>
      </c>
      <c r="E131">
        <v>1413428.665241209</v>
      </c>
      <c r="F131">
        <v>518326.7290380786</v>
      </c>
      <c r="G131">
        <v>1589427.765549235</v>
      </c>
    </row>
    <row r="132" spans="1:7">
      <c r="A132">
        <v>130</v>
      </c>
      <c r="B132">
        <v>6268729.691672136</v>
      </c>
      <c r="C132">
        <v>882770.8137441042</v>
      </c>
      <c r="D132">
        <v>1870459.544874695</v>
      </c>
      <c r="E132">
        <v>1413428.665241209</v>
      </c>
      <c r="F132">
        <v>515981.0205255748</v>
      </c>
      <c r="G132">
        <v>1586089.647286553</v>
      </c>
    </row>
    <row r="133" spans="1:7">
      <c r="A133">
        <v>131</v>
      </c>
      <c r="B133">
        <v>6261801.230771951</v>
      </c>
      <c r="C133">
        <v>885447.9102873548</v>
      </c>
      <c r="D133">
        <v>1864834.151629312</v>
      </c>
      <c r="E133">
        <v>1413428.665241209</v>
      </c>
      <c r="F133">
        <v>514126.5516631916</v>
      </c>
      <c r="G133">
        <v>1583963.951950883</v>
      </c>
    </row>
    <row r="134" spans="1:7">
      <c r="A134">
        <v>132</v>
      </c>
      <c r="B134">
        <v>6252498.640456994</v>
      </c>
      <c r="C134">
        <v>891151.9011295971</v>
      </c>
      <c r="D134">
        <v>1858172.527961554</v>
      </c>
      <c r="E134">
        <v>1413428.665241209</v>
      </c>
      <c r="F134">
        <v>509397.2800659731</v>
      </c>
      <c r="G134">
        <v>1580348.266058661</v>
      </c>
    </row>
    <row r="135" spans="1:7">
      <c r="A135">
        <v>133</v>
      </c>
      <c r="B135">
        <v>6248233.623326974</v>
      </c>
      <c r="C135">
        <v>894775.9005224606</v>
      </c>
      <c r="D135">
        <v>1855450.373375198</v>
      </c>
      <c r="E135">
        <v>1413428.665241209</v>
      </c>
      <c r="F135">
        <v>506240.738233372</v>
      </c>
      <c r="G135">
        <v>1578337.945954735</v>
      </c>
    </row>
    <row r="136" spans="1:7">
      <c r="A136">
        <v>134</v>
      </c>
      <c r="B136">
        <v>6248718.976298571</v>
      </c>
      <c r="C136">
        <v>894242.6755427043</v>
      </c>
      <c r="D136">
        <v>1855559.771794679</v>
      </c>
      <c r="E136">
        <v>1413428.665241209</v>
      </c>
      <c r="F136">
        <v>506839.283421635</v>
      </c>
      <c r="G136">
        <v>1578648.580298344</v>
      </c>
    </row>
    <row r="137" spans="1:7">
      <c r="A137">
        <v>135</v>
      </c>
      <c r="B137">
        <v>6234908.268185641</v>
      </c>
      <c r="C137">
        <v>905160.2715187161</v>
      </c>
      <c r="D137">
        <v>1846452.084238605</v>
      </c>
      <c r="E137">
        <v>1413428.665241209</v>
      </c>
      <c r="F137">
        <v>497449.3560453819</v>
      </c>
      <c r="G137">
        <v>1572417.891141729</v>
      </c>
    </row>
    <row r="138" spans="1:7">
      <c r="A138">
        <v>136</v>
      </c>
      <c r="B138">
        <v>6226424.007961664</v>
      </c>
      <c r="C138">
        <v>912448.8574185921</v>
      </c>
      <c r="D138">
        <v>1840740.972585265</v>
      </c>
      <c r="E138">
        <v>1413428.665241209</v>
      </c>
      <c r="F138">
        <v>491426.3778654203</v>
      </c>
      <c r="G138">
        <v>1568379.134851178</v>
      </c>
    </row>
    <row r="139" spans="1:7">
      <c r="A139">
        <v>137</v>
      </c>
      <c r="B139">
        <v>6220057.206574677</v>
      </c>
      <c r="C139">
        <v>918297.3211706911</v>
      </c>
      <c r="D139">
        <v>1836479.337767219</v>
      </c>
      <c r="E139">
        <v>1413428.665241209</v>
      </c>
      <c r="F139">
        <v>486593.5123397472</v>
      </c>
      <c r="G139">
        <v>1565258.370055812</v>
      </c>
    </row>
    <row r="140" spans="1:7">
      <c r="A140">
        <v>138</v>
      </c>
      <c r="B140">
        <v>6208418.445804093</v>
      </c>
      <c r="C140">
        <v>926310.9032339077</v>
      </c>
      <c r="D140">
        <v>1827294.145659465</v>
      </c>
      <c r="E140">
        <v>1413428.665241209</v>
      </c>
      <c r="F140">
        <v>480779.6633534242</v>
      </c>
      <c r="G140">
        <v>1560605.068316087</v>
      </c>
    </row>
    <row r="141" spans="1:7">
      <c r="A141">
        <v>139</v>
      </c>
      <c r="B141">
        <v>6201621.521806054</v>
      </c>
      <c r="C141">
        <v>930566.2570916143</v>
      </c>
      <c r="D141">
        <v>1821496.539439702</v>
      </c>
      <c r="E141">
        <v>1413428.665241209</v>
      </c>
      <c r="F141">
        <v>478005.7550787226</v>
      </c>
      <c r="G141">
        <v>1558124.304954806</v>
      </c>
    </row>
    <row r="142" spans="1:7">
      <c r="A142">
        <v>140</v>
      </c>
      <c r="B142">
        <v>6196712.773672391</v>
      </c>
      <c r="C142">
        <v>934006.7275382377</v>
      </c>
      <c r="D142">
        <v>1817446.718128166</v>
      </c>
      <c r="E142">
        <v>1413428.665241209</v>
      </c>
      <c r="F142">
        <v>475647.489593938</v>
      </c>
      <c r="G142">
        <v>1556183.17317084</v>
      </c>
    </row>
    <row r="143" spans="1:7">
      <c r="A143">
        <v>141</v>
      </c>
      <c r="B143">
        <v>6195326.858298226</v>
      </c>
      <c r="C143">
        <v>932409.3006582262</v>
      </c>
      <c r="D143">
        <v>1815140.379913787</v>
      </c>
      <c r="E143">
        <v>1413428.665241209</v>
      </c>
      <c r="F143">
        <v>477768.3244787126</v>
      </c>
      <c r="G143">
        <v>1556580.188006291</v>
      </c>
    </row>
    <row r="144" spans="1:7">
      <c r="A144">
        <v>142</v>
      </c>
      <c r="B144">
        <v>6195421.287154248</v>
      </c>
      <c r="C144">
        <v>933676.91320789</v>
      </c>
      <c r="D144">
        <v>1815538.696186166</v>
      </c>
      <c r="E144">
        <v>1413428.665241209</v>
      </c>
      <c r="F144">
        <v>476633.0752264418</v>
      </c>
      <c r="G144">
        <v>1556143.937292541</v>
      </c>
    </row>
    <row r="145" spans="1:7">
      <c r="A145">
        <v>143</v>
      </c>
      <c r="B145">
        <v>6188105.198848702</v>
      </c>
      <c r="C145">
        <v>938552.4563445139</v>
      </c>
      <c r="D145">
        <v>1809723.288601869</v>
      </c>
      <c r="E145">
        <v>1413428.665241209</v>
      </c>
      <c r="F145">
        <v>473095.0415550697</v>
      </c>
      <c r="G145">
        <v>1553305.74710604</v>
      </c>
    </row>
    <row r="146" spans="1:7">
      <c r="A146">
        <v>144</v>
      </c>
      <c r="B146">
        <v>6178796.301408892</v>
      </c>
      <c r="C146">
        <v>946372.2473953963</v>
      </c>
      <c r="D146">
        <v>1802145.618695947</v>
      </c>
      <c r="E146">
        <v>1413428.665241209</v>
      </c>
      <c r="F146">
        <v>467656.2028049136</v>
      </c>
      <c r="G146">
        <v>1549193.567271426</v>
      </c>
    </row>
    <row r="147" spans="1:7">
      <c r="A147">
        <v>145</v>
      </c>
      <c r="B147">
        <v>6171306.740756041</v>
      </c>
      <c r="C147">
        <v>953010.7797998163</v>
      </c>
      <c r="D147">
        <v>1795964.471271276</v>
      </c>
      <c r="E147">
        <v>1413428.665241209</v>
      </c>
      <c r="F147">
        <v>463109.6602865487</v>
      </c>
      <c r="G147">
        <v>1545793.164157192</v>
      </c>
    </row>
    <row r="148" spans="1:7">
      <c r="A148">
        <v>146</v>
      </c>
      <c r="B148">
        <v>6163571.163281379</v>
      </c>
      <c r="C148">
        <v>960929.0487589147</v>
      </c>
      <c r="D148">
        <v>1789556.019075977</v>
      </c>
      <c r="E148">
        <v>1413428.665241209</v>
      </c>
      <c r="F148">
        <v>457697.832329664</v>
      </c>
      <c r="G148">
        <v>1541959.597875614</v>
      </c>
    </row>
    <row r="149" spans="1:7">
      <c r="A149">
        <v>147</v>
      </c>
      <c r="B149">
        <v>6155238.320620474</v>
      </c>
      <c r="C149">
        <v>967592.9950924518</v>
      </c>
      <c r="D149">
        <v>1782103.833825896</v>
      </c>
      <c r="E149">
        <v>1413428.665241209</v>
      </c>
      <c r="F149">
        <v>453598.0661581281</v>
      </c>
      <c r="G149">
        <v>1538514.76030279</v>
      </c>
    </row>
    <row r="150" spans="1:7">
      <c r="A150">
        <v>148</v>
      </c>
      <c r="B150">
        <v>6148748.955027346</v>
      </c>
      <c r="C150">
        <v>978028.5954090101</v>
      </c>
      <c r="D150">
        <v>1777193.862026873</v>
      </c>
      <c r="E150">
        <v>1413428.665241209</v>
      </c>
      <c r="F150">
        <v>446045.3958765651</v>
      </c>
      <c r="G150">
        <v>1534052.436473688</v>
      </c>
    </row>
    <row r="151" spans="1:7">
      <c r="A151">
        <v>149</v>
      </c>
      <c r="B151">
        <v>6145175.314257613</v>
      </c>
      <c r="C151">
        <v>983747.1712976807</v>
      </c>
      <c r="D151">
        <v>1774273.433174706</v>
      </c>
      <c r="E151">
        <v>1413428.665241209</v>
      </c>
      <c r="F151">
        <v>442067.0976058596</v>
      </c>
      <c r="G151">
        <v>1531658.946938158</v>
      </c>
    </row>
    <row r="152" spans="1:7">
      <c r="A152">
        <v>150</v>
      </c>
      <c r="B152">
        <v>6140274.330466889</v>
      </c>
      <c r="C152">
        <v>989467.6555939591</v>
      </c>
      <c r="D152">
        <v>1769815.336692313</v>
      </c>
      <c r="E152">
        <v>1413428.665241209</v>
      </c>
      <c r="F152">
        <v>438476.7001573014</v>
      </c>
      <c r="G152">
        <v>1529085.972782106</v>
      </c>
    </row>
    <row r="153" spans="1:7">
      <c r="A153">
        <v>151</v>
      </c>
      <c r="B153">
        <v>6138017.811827108</v>
      </c>
      <c r="C153">
        <v>991084.9732186098</v>
      </c>
      <c r="D153">
        <v>1767611.50892134</v>
      </c>
      <c r="E153">
        <v>1413428.665241209</v>
      </c>
      <c r="F153">
        <v>437659.6615020226</v>
      </c>
      <c r="G153">
        <v>1528233.002943927</v>
      </c>
    </row>
    <row r="154" spans="1:7">
      <c r="A154">
        <v>152</v>
      </c>
      <c r="B154">
        <v>6138315.479263604</v>
      </c>
      <c r="C154">
        <v>991239.1434064771</v>
      </c>
      <c r="D154">
        <v>1767817.537017316</v>
      </c>
      <c r="E154">
        <v>1413428.665241209</v>
      </c>
      <c r="F154">
        <v>437595.6190517144</v>
      </c>
      <c r="G154">
        <v>1528234.514546888</v>
      </c>
    </row>
    <row r="155" spans="1:7">
      <c r="A155">
        <v>153</v>
      </c>
      <c r="B155">
        <v>6130429.395217272</v>
      </c>
      <c r="C155">
        <v>998088.5478305692</v>
      </c>
      <c r="D155">
        <v>1760191.224171938</v>
      </c>
      <c r="E155">
        <v>1413428.665241209</v>
      </c>
      <c r="F155">
        <v>433829.8628098338</v>
      </c>
      <c r="G155">
        <v>1524891.095163722</v>
      </c>
    </row>
    <row r="156" spans="1:7">
      <c r="A156">
        <v>154</v>
      </c>
      <c r="B156">
        <v>6125393.96325878</v>
      </c>
      <c r="C156">
        <v>1002396.045939873</v>
      </c>
      <c r="D156">
        <v>1755138.475156049</v>
      </c>
      <c r="E156">
        <v>1413428.665241209</v>
      </c>
      <c r="F156">
        <v>431581.9532518159</v>
      </c>
      <c r="G156">
        <v>1522848.823669833</v>
      </c>
    </row>
    <row r="157" spans="1:7">
      <c r="A157">
        <v>155</v>
      </c>
      <c r="B157">
        <v>6121572.656438079</v>
      </c>
      <c r="C157">
        <v>1005436.886571561</v>
      </c>
      <c r="D157">
        <v>1751235.671311519</v>
      </c>
      <c r="E157">
        <v>1413428.665241209</v>
      </c>
      <c r="F157">
        <v>430114.1649378131</v>
      </c>
      <c r="G157">
        <v>1521357.268375976</v>
      </c>
    </row>
    <row r="158" spans="1:7">
      <c r="A158">
        <v>156</v>
      </c>
      <c r="B158">
        <v>6114946.269772137</v>
      </c>
      <c r="C158">
        <v>1014498.749584803</v>
      </c>
      <c r="D158">
        <v>1744598.831786036</v>
      </c>
      <c r="E158">
        <v>1413428.665241209</v>
      </c>
      <c r="F158">
        <v>424839.9264724849</v>
      </c>
      <c r="G158">
        <v>1517580.096687604</v>
      </c>
    </row>
    <row r="159" spans="1:7">
      <c r="A159">
        <v>157</v>
      </c>
      <c r="B159">
        <v>6111219.852289482</v>
      </c>
      <c r="C159">
        <v>1020674.571561773</v>
      </c>
      <c r="D159">
        <v>1740875.882197906</v>
      </c>
      <c r="E159">
        <v>1413428.665241209</v>
      </c>
      <c r="F159">
        <v>421148.4511021174</v>
      </c>
      <c r="G159">
        <v>1515092.282186477</v>
      </c>
    </row>
    <row r="160" spans="1:7">
      <c r="A160">
        <v>158</v>
      </c>
      <c r="B160">
        <v>6108553.742590888</v>
      </c>
      <c r="C160">
        <v>1024840.711024078</v>
      </c>
      <c r="D160">
        <v>1738128.877130205</v>
      </c>
      <c r="E160">
        <v>1413428.665241209</v>
      </c>
      <c r="F160">
        <v>418735.0476500618</v>
      </c>
      <c r="G160">
        <v>1513420.441545334</v>
      </c>
    </row>
    <row r="161" spans="1:7">
      <c r="A161">
        <v>159</v>
      </c>
      <c r="B161">
        <v>6108504.395801697</v>
      </c>
      <c r="C161">
        <v>1023148.251209923</v>
      </c>
      <c r="D161">
        <v>1737704.708513397</v>
      </c>
      <c r="E161">
        <v>1413428.665241209</v>
      </c>
      <c r="F161">
        <v>420232.0522785143</v>
      </c>
      <c r="G161">
        <v>1513990.718558653</v>
      </c>
    </row>
    <row r="162" spans="1:7">
      <c r="A162">
        <v>160</v>
      </c>
      <c r="B162">
        <v>6106441.317777983</v>
      </c>
      <c r="C162">
        <v>1024778.785451673</v>
      </c>
      <c r="D162">
        <v>1735287.907685521</v>
      </c>
      <c r="E162">
        <v>1413428.665241209</v>
      </c>
      <c r="F162">
        <v>419685.6326196041</v>
      </c>
      <c r="G162">
        <v>1513260.326779976</v>
      </c>
    </row>
    <row r="163" spans="1:7">
      <c r="A163">
        <v>161</v>
      </c>
      <c r="B163">
        <v>6106302.456193563</v>
      </c>
      <c r="C163">
        <v>1025328.968021298</v>
      </c>
      <c r="D163">
        <v>1735159.943920459</v>
      </c>
      <c r="E163">
        <v>1413428.665241209</v>
      </c>
      <c r="F163">
        <v>419326.7083105803</v>
      </c>
      <c r="G163">
        <v>1513058.170700015</v>
      </c>
    </row>
    <row r="164" spans="1:7">
      <c r="A164">
        <v>162</v>
      </c>
      <c r="B164">
        <v>6100604.939612055</v>
      </c>
      <c r="C164">
        <v>1033877.314570034</v>
      </c>
      <c r="D164">
        <v>1729091.285790581</v>
      </c>
      <c r="E164">
        <v>1413428.665241209</v>
      </c>
      <c r="F164">
        <v>414572.7926647376</v>
      </c>
      <c r="G164">
        <v>1509634.881345494</v>
      </c>
    </row>
    <row r="165" spans="1:7">
      <c r="A165">
        <v>163</v>
      </c>
      <c r="B165">
        <v>6096368.823013966</v>
      </c>
      <c r="C165">
        <v>1040345.444078058</v>
      </c>
      <c r="D165">
        <v>1724373.232574031</v>
      </c>
      <c r="E165">
        <v>1413428.665241209</v>
      </c>
      <c r="F165">
        <v>411124.3194286678</v>
      </c>
      <c r="G165">
        <v>1507097.161692001</v>
      </c>
    </row>
    <row r="166" spans="1:7">
      <c r="A166">
        <v>164</v>
      </c>
      <c r="B166">
        <v>6091938.854288287</v>
      </c>
      <c r="C166">
        <v>1046510.474681482</v>
      </c>
      <c r="D166">
        <v>1719329.281348671</v>
      </c>
      <c r="E166">
        <v>1413428.665241209</v>
      </c>
      <c r="F166">
        <v>408021.8633315552</v>
      </c>
      <c r="G166">
        <v>1504648.56968537</v>
      </c>
    </row>
    <row r="167" spans="1:7">
      <c r="A167">
        <v>165</v>
      </c>
      <c r="B167">
        <v>6087389.758999991</v>
      </c>
      <c r="C167">
        <v>1055800.937152149</v>
      </c>
      <c r="D167">
        <v>1713942.8110728</v>
      </c>
      <c r="E167">
        <v>1413428.665241209</v>
      </c>
      <c r="F167">
        <v>402978.6239570227</v>
      </c>
      <c r="G167">
        <v>1501238.721576811</v>
      </c>
    </row>
    <row r="168" spans="1:7">
      <c r="A168">
        <v>166</v>
      </c>
      <c r="B168">
        <v>6083190.328942477</v>
      </c>
      <c r="C168">
        <v>1058228.341066152</v>
      </c>
      <c r="D168">
        <v>1708922.046571119</v>
      </c>
      <c r="E168">
        <v>1413428.665241209</v>
      </c>
      <c r="F168">
        <v>402589.971818495</v>
      </c>
      <c r="G168">
        <v>1500021.304245502</v>
      </c>
    </row>
    <row r="169" spans="1:7">
      <c r="A169">
        <v>167</v>
      </c>
      <c r="B169">
        <v>6080759.44409695</v>
      </c>
      <c r="C169">
        <v>1059752.01387069</v>
      </c>
      <c r="D169">
        <v>1706083.752259522</v>
      </c>
      <c r="E169">
        <v>1413428.665241209</v>
      </c>
      <c r="F169">
        <v>402240.3752561588</v>
      </c>
      <c r="G169">
        <v>1499254.63746937</v>
      </c>
    </row>
    <row r="170" spans="1:7">
      <c r="A170">
        <v>168</v>
      </c>
      <c r="B170">
        <v>6077745.371734003</v>
      </c>
      <c r="C170">
        <v>1064069.417794397</v>
      </c>
      <c r="D170">
        <v>1702384.703683571</v>
      </c>
      <c r="E170">
        <v>1413428.665241209</v>
      </c>
      <c r="F170">
        <v>400266.3586363572</v>
      </c>
      <c r="G170">
        <v>1497596.226378468</v>
      </c>
    </row>
    <row r="171" spans="1:7">
      <c r="A171">
        <v>169</v>
      </c>
      <c r="B171">
        <v>6076500.615971821</v>
      </c>
      <c r="C171">
        <v>1067148.624555468</v>
      </c>
      <c r="D171">
        <v>1700722.695490791</v>
      </c>
      <c r="E171">
        <v>1413428.665241209</v>
      </c>
      <c r="F171">
        <v>398662.4050499397</v>
      </c>
      <c r="G171">
        <v>1496538.225634414</v>
      </c>
    </row>
    <row r="172" spans="1:7">
      <c r="A172">
        <v>170</v>
      </c>
      <c r="B172">
        <v>6076679.484670554</v>
      </c>
      <c r="C172">
        <v>1066721.524032851</v>
      </c>
      <c r="D172">
        <v>1700843.288741789</v>
      </c>
      <c r="E172">
        <v>1413428.665241209</v>
      </c>
      <c r="F172">
        <v>398971.0582013497</v>
      </c>
      <c r="G172">
        <v>1496714.948453355</v>
      </c>
    </row>
    <row r="173" spans="1:7">
      <c r="A173">
        <v>171</v>
      </c>
      <c r="B173">
        <v>6072315.95613212</v>
      </c>
      <c r="C173">
        <v>1076380.468451578</v>
      </c>
      <c r="D173">
        <v>1695135.084778212</v>
      </c>
      <c r="E173">
        <v>1413428.665241209</v>
      </c>
      <c r="F173">
        <v>394046.3875853684</v>
      </c>
      <c r="G173">
        <v>1493325.350075751</v>
      </c>
    </row>
    <row r="174" spans="1:7">
      <c r="A174">
        <v>172</v>
      </c>
      <c r="B174">
        <v>6069711.688712316</v>
      </c>
      <c r="C174">
        <v>1083183.001931422</v>
      </c>
      <c r="D174">
        <v>1691460.378548963</v>
      </c>
      <c r="E174">
        <v>1413428.665241209</v>
      </c>
      <c r="F174">
        <v>390644.9865159077</v>
      </c>
      <c r="G174">
        <v>1490994.656474815</v>
      </c>
    </row>
    <row r="175" spans="1:7">
      <c r="A175">
        <v>173</v>
      </c>
      <c r="B175">
        <v>6067899.371928858</v>
      </c>
      <c r="C175">
        <v>1088618.143369339</v>
      </c>
      <c r="D175">
        <v>1688780.868205435</v>
      </c>
      <c r="E175">
        <v>1413428.665241209</v>
      </c>
      <c r="F175">
        <v>387878.6097363061</v>
      </c>
      <c r="G175">
        <v>1489193.085376568</v>
      </c>
    </row>
    <row r="176" spans="1:7">
      <c r="A176">
        <v>174</v>
      </c>
      <c r="B176">
        <v>6064289.563707775</v>
      </c>
      <c r="C176">
        <v>1094959.922359862</v>
      </c>
      <c r="D176">
        <v>1683727.697624807</v>
      </c>
      <c r="E176">
        <v>1413428.665241209</v>
      </c>
      <c r="F176">
        <v>385221.4101184756</v>
      </c>
      <c r="G176">
        <v>1486951.868363421</v>
      </c>
    </row>
    <row r="177" spans="1:7">
      <c r="A177">
        <v>175</v>
      </c>
      <c r="B177">
        <v>6062183.378392661</v>
      </c>
      <c r="C177">
        <v>1097704.077427883</v>
      </c>
      <c r="D177">
        <v>1680781.748880856</v>
      </c>
      <c r="E177">
        <v>1413428.665241209</v>
      </c>
      <c r="F177">
        <v>384303.8543065501</v>
      </c>
      <c r="G177">
        <v>1485965.032536162</v>
      </c>
    </row>
    <row r="178" spans="1:7">
      <c r="A178">
        <v>176</v>
      </c>
      <c r="B178">
        <v>6060739.789442257</v>
      </c>
      <c r="C178">
        <v>1099993.486410249</v>
      </c>
      <c r="D178">
        <v>1678703.727814771</v>
      </c>
      <c r="E178">
        <v>1413428.665241209</v>
      </c>
      <c r="F178">
        <v>383450.8387480837</v>
      </c>
      <c r="G178">
        <v>1485163.071227944</v>
      </c>
    </row>
    <row r="179" spans="1:7">
      <c r="A179">
        <v>177</v>
      </c>
      <c r="B179">
        <v>6060546.139232082</v>
      </c>
      <c r="C179">
        <v>1098269.707873398</v>
      </c>
      <c r="D179">
        <v>1678477.128790028</v>
      </c>
      <c r="E179">
        <v>1413428.665241209</v>
      </c>
      <c r="F179">
        <v>384701.4160513322</v>
      </c>
      <c r="G179">
        <v>1485669.221276114</v>
      </c>
    </row>
    <row r="180" spans="1:7">
      <c r="A180">
        <v>178</v>
      </c>
      <c r="B180">
        <v>6059736.328703599</v>
      </c>
      <c r="C180">
        <v>1101774.063656614</v>
      </c>
      <c r="D180">
        <v>1677078.227443858</v>
      </c>
      <c r="E180">
        <v>1413428.665241209</v>
      </c>
      <c r="F180">
        <v>382903.1230678885</v>
      </c>
      <c r="G180">
        <v>1484552.24929403</v>
      </c>
    </row>
    <row r="181" spans="1:7">
      <c r="A181">
        <v>179</v>
      </c>
      <c r="B181">
        <v>6059898.227854987</v>
      </c>
      <c r="C181">
        <v>1102115.339085164</v>
      </c>
      <c r="D181">
        <v>1677108.258792632</v>
      </c>
      <c r="E181">
        <v>1413428.665241209</v>
      </c>
      <c r="F181">
        <v>382761.5169120922</v>
      </c>
      <c r="G181">
        <v>1484484.447823889</v>
      </c>
    </row>
    <row r="182" spans="1:7">
      <c r="A182">
        <v>180</v>
      </c>
      <c r="B182">
        <v>6056615.077039365</v>
      </c>
      <c r="C182">
        <v>1107519.220056847</v>
      </c>
      <c r="D182">
        <v>1672383.185147168</v>
      </c>
      <c r="E182">
        <v>1413428.665241209</v>
      </c>
      <c r="F182">
        <v>380683.1212500409</v>
      </c>
      <c r="G182">
        <v>1482600.8853441</v>
      </c>
    </row>
    <row r="183" spans="1:7">
      <c r="A183">
        <v>181</v>
      </c>
      <c r="B183">
        <v>6054301.543171984</v>
      </c>
      <c r="C183">
        <v>1112220.85652667</v>
      </c>
      <c r="D183">
        <v>1668776.56827102</v>
      </c>
      <c r="E183">
        <v>1413428.665241209</v>
      </c>
      <c r="F183">
        <v>378841.2248992534</v>
      </c>
      <c r="G183">
        <v>1481034.228233832</v>
      </c>
    </row>
    <row r="184" spans="1:7">
      <c r="A184">
        <v>182</v>
      </c>
      <c r="B184">
        <v>6051957.22993055</v>
      </c>
      <c r="C184">
        <v>1118289.628789187</v>
      </c>
      <c r="D184">
        <v>1664825.314396987</v>
      </c>
      <c r="E184">
        <v>1413428.665241209</v>
      </c>
      <c r="F184">
        <v>376320.6192383009</v>
      </c>
      <c r="G184">
        <v>1479093.002264865</v>
      </c>
    </row>
    <row r="185" spans="1:7">
      <c r="A185">
        <v>183</v>
      </c>
      <c r="B185">
        <v>6049250.195492649</v>
      </c>
      <c r="C185">
        <v>1122128.744526784</v>
      </c>
      <c r="D185">
        <v>1660630.11103343</v>
      </c>
      <c r="E185">
        <v>1413428.665241209</v>
      </c>
      <c r="F185">
        <v>375273.6564120682</v>
      </c>
      <c r="G185">
        <v>1477789.018279158</v>
      </c>
    </row>
    <row r="186" spans="1:7">
      <c r="A186">
        <v>184</v>
      </c>
      <c r="B186">
        <v>6047237.386306152</v>
      </c>
      <c r="C186">
        <v>1132122.838911715</v>
      </c>
      <c r="D186">
        <v>1656304.036987628</v>
      </c>
      <c r="E186">
        <v>1413428.665241209</v>
      </c>
      <c r="F186">
        <v>370582.4618562338</v>
      </c>
      <c r="G186">
        <v>1474799.383309366</v>
      </c>
    </row>
    <row r="187" spans="1:7">
      <c r="A187">
        <v>185</v>
      </c>
      <c r="B187">
        <v>6046175.956829541</v>
      </c>
      <c r="C187">
        <v>1137661.135550274</v>
      </c>
      <c r="D187">
        <v>1653865.05221475</v>
      </c>
      <c r="E187">
        <v>1413428.665241209</v>
      </c>
      <c r="F187">
        <v>368040.4695905964</v>
      </c>
      <c r="G187">
        <v>1473180.634232711</v>
      </c>
    </row>
    <row r="188" spans="1:7">
      <c r="A188">
        <v>186</v>
      </c>
      <c r="B188">
        <v>6044759.795953009</v>
      </c>
      <c r="C188">
        <v>1142180.120644417</v>
      </c>
      <c r="D188">
        <v>1651063.154171912</v>
      </c>
      <c r="E188">
        <v>1413428.665241209</v>
      </c>
      <c r="F188">
        <v>366264.9602334092</v>
      </c>
      <c r="G188">
        <v>1471822.895662062</v>
      </c>
    </row>
    <row r="189" spans="1:7">
      <c r="A189">
        <v>187</v>
      </c>
      <c r="B189">
        <v>6044132.78111063</v>
      </c>
      <c r="C189">
        <v>1142731.355785765</v>
      </c>
      <c r="D189">
        <v>1650083.641029803</v>
      </c>
      <c r="E189">
        <v>1413428.665241209</v>
      </c>
      <c r="F189">
        <v>366266.6546113955</v>
      </c>
      <c r="G189">
        <v>1471622.464442458</v>
      </c>
    </row>
    <row r="190" spans="1:7">
      <c r="A190">
        <v>188</v>
      </c>
      <c r="B190">
        <v>6044062.159084938</v>
      </c>
      <c r="C190">
        <v>1142698.982269242</v>
      </c>
      <c r="D190">
        <v>1649977.580997396</v>
      </c>
      <c r="E190">
        <v>1413428.665241209</v>
      </c>
      <c r="F190">
        <v>366319.5963437011</v>
      </c>
      <c r="G190">
        <v>1471637.334233388</v>
      </c>
    </row>
    <row r="191" spans="1:7">
      <c r="A191">
        <v>189</v>
      </c>
      <c r="B191">
        <v>6041796.460906891</v>
      </c>
      <c r="C191">
        <v>1146306.915283609</v>
      </c>
      <c r="D191">
        <v>1646050.190216133</v>
      </c>
      <c r="E191">
        <v>1413428.665241209</v>
      </c>
      <c r="F191">
        <v>365527.9244402478</v>
      </c>
      <c r="G191">
        <v>1470482.765725692</v>
      </c>
    </row>
    <row r="192" spans="1:7">
      <c r="A192">
        <v>190</v>
      </c>
      <c r="B192">
        <v>6040263.374710733</v>
      </c>
      <c r="C192">
        <v>1147789.298057866</v>
      </c>
      <c r="D192">
        <v>1643534.472243804</v>
      </c>
      <c r="E192">
        <v>1413428.665241209</v>
      </c>
      <c r="F192">
        <v>365500.1121756777</v>
      </c>
      <c r="G192">
        <v>1470010.826992177</v>
      </c>
    </row>
    <row r="193" spans="1:7">
      <c r="A193">
        <v>191</v>
      </c>
      <c r="B193">
        <v>6039140.141259854</v>
      </c>
      <c r="C193">
        <v>1148185.176884463</v>
      </c>
      <c r="D193">
        <v>1641815.826765138</v>
      </c>
      <c r="E193">
        <v>1413428.665241209</v>
      </c>
      <c r="F193">
        <v>365867.3666310984</v>
      </c>
      <c r="G193">
        <v>1469843.105737945</v>
      </c>
    </row>
    <row r="194" spans="1:7">
      <c r="A194">
        <v>192</v>
      </c>
      <c r="B194">
        <v>6037208.410863043</v>
      </c>
      <c r="C194">
        <v>1153899.069606592</v>
      </c>
      <c r="D194">
        <v>1637716.782492576</v>
      </c>
      <c r="E194">
        <v>1413428.665241209</v>
      </c>
      <c r="F194">
        <v>363972.8726276101</v>
      </c>
      <c r="G194">
        <v>1468191.020895056</v>
      </c>
    </row>
    <row r="195" spans="1:7">
      <c r="A195">
        <v>193</v>
      </c>
      <c r="B195">
        <v>6036152.944929638</v>
      </c>
      <c r="C195">
        <v>1158516.058570125</v>
      </c>
      <c r="D195">
        <v>1635141.694539838</v>
      </c>
      <c r="E195">
        <v>1413428.665241209</v>
      </c>
      <c r="F195">
        <v>362205.8900069493</v>
      </c>
      <c r="G195">
        <v>1466860.636571517</v>
      </c>
    </row>
    <row r="196" spans="1:7">
      <c r="A196">
        <v>194</v>
      </c>
      <c r="B196">
        <v>6035444.056812555</v>
      </c>
      <c r="C196">
        <v>1161315.006124608</v>
      </c>
      <c r="D196">
        <v>1633445.018737892</v>
      </c>
      <c r="E196">
        <v>1413428.665241209</v>
      </c>
      <c r="F196">
        <v>361189.0340954838</v>
      </c>
      <c r="G196">
        <v>1466066.332613361</v>
      </c>
    </row>
    <row r="197" spans="1:7">
      <c r="A197">
        <v>195</v>
      </c>
      <c r="B197">
        <v>6035387.242295178</v>
      </c>
      <c r="C197">
        <v>1159263.095844169</v>
      </c>
      <c r="D197">
        <v>1633602.884070322</v>
      </c>
      <c r="E197">
        <v>1413428.665241209</v>
      </c>
      <c r="F197">
        <v>362437.7361001516</v>
      </c>
      <c r="G197">
        <v>1466654.861039325</v>
      </c>
    </row>
    <row r="198" spans="1:7">
      <c r="A198">
        <v>196</v>
      </c>
      <c r="B198">
        <v>6035185.266885865</v>
      </c>
      <c r="C198">
        <v>1162475.990181861</v>
      </c>
      <c r="D198">
        <v>1632153.134509026</v>
      </c>
      <c r="E198">
        <v>1413428.665241209</v>
      </c>
      <c r="F198">
        <v>361268.5981082448</v>
      </c>
      <c r="G198">
        <v>1465858.878845525</v>
      </c>
    </row>
    <row r="199" spans="1:7">
      <c r="A199">
        <v>197</v>
      </c>
      <c r="B199">
        <v>6035175.953954614</v>
      </c>
      <c r="C199">
        <v>1161287.749523942</v>
      </c>
      <c r="D199">
        <v>1632349.193882751</v>
      </c>
      <c r="E199">
        <v>1413428.665241209</v>
      </c>
      <c r="F199">
        <v>361908.7948192184</v>
      </c>
      <c r="G199">
        <v>1466201.550487493</v>
      </c>
    </row>
    <row r="200" spans="1:7">
      <c r="A200">
        <v>198</v>
      </c>
      <c r="B200">
        <v>6033484.993533408</v>
      </c>
      <c r="C200">
        <v>1165924.58532984</v>
      </c>
      <c r="D200">
        <v>1628849.281045078</v>
      </c>
      <c r="E200">
        <v>1413428.665241209</v>
      </c>
      <c r="F200">
        <v>360433.4220308264</v>
      </c>
      <c r="G200">
        <v>1464849.039886454</v>
      </c>
    </row>
    <row r="201" spans="1:7">
      <c r="A201">
        <v>199</v>
      </c>
      <c r="B201">
        <v>6032268.337726152</v>
      </c>
      <c r="C201">
        <v>1169661.950761427</v>
      </c>
      <c r="D201">
        <v>1626077.228721619</v>
      </c>
      <c r="E201">
        <v>1413428.665241209</v>
      </c>
      <c r="F201">
        <v>359297.7040044294</v>
      </c>
      <c r="G201">
        <v>1463802.788997468</v>
      </c>
    </row>
    <row r="202" spans="1:7">
      <c r="A202">
        <v>200</v>
      </c>
      <c r="B202">
        <v>6031000.536695274</v>
      </c>
      <c r="C202">
        <v>1172447.668685418</v>
      </c>
      <c r="D202">
        <v>1623369.300523121</v>
      </c>
      <c r="E202">
        <v>1413428.665241209</v>
      </c>
      <c r="F202">
        <v>358726.1310871585</v>
      </c>
      <c r="G202">
        <v>1463028.771158368</v>
      </c>
    </row>
    <row r="203" spans="1:7">
      <c r="A203">
        <v>201</v>
      </c>
      <c r="B203">
        <v>6029686.299258464</v>
      </c>
      <c r="C203">
        <v>1179437.752157697</v>
      </c>
      <c r="D203">
        <v>1619559.69400561</v>
      </c>
      <c r="E203">
        <v>1413428.665241209</v>
      </c>
      <c r="F203">
        <v>356146.0634578001</v>
      </c>
      <c r="G203">
        <v>1461114.124396147</v>
      </c>
    </row>
    <row r="204" spans="1:7">
      <c r="A204">
        <v>202</v>
      </c>
      <c r="B204">
        <v>6028440.583821139</v>
      </c>
      <c r="C204">
        <v>1177243.901978709</v>
      </c>
      <c r="D204">
        <v>1617808.609608617</v>
      </c>
      <c r="E204">
        <v>1413428.665241209</v>
      </c>
      <c r="F204">
        <v>358226.419192092</v>
      </c>
      <c r="G204">
        <v>1461732.987800511</v>
      </c>
    </row>
    <row r="205" spans="1:7">
      <c r="A205">
        <v>203</v>
      </c>
      <c r="B205">
        <v>6027736.898388362</v>
      </c>
      <c r="C205">
        <v>1175641.863366049</v>
      </c>
      <c r="D205">
        <v>1616938.56361256</v>
      </c>
      <c r="E205">
        <v>1413428.665241209</v>
      </c>
      <c r="F205">
        <v>359564.9075548574</v>
      </c>
      <c r="G205">
        <v>1462162.898613687</v>
      </c>
    </row>
    <row r="206" spans="1:7">
      <c r="A206">
        <v>204</v>
      </c>
      <c r="B206">
        <v>6026914.038831513</v>
      </c>
      <c r="C206">
        <v>1176310.997585812</v>
      </c>
      <c r="D206">
        <v>1615270.141547887</v>
      </c>
      <c r="E206">
        <v>1413428.665241209</v>
      </c>
      <c r="F206">
        <v>359904.8232985082</v>
      </c>
      <c r="G206">
        <v>1461999.411158097</v>
      </c>
    </row>
    <row r="207" spans="1:7">
      <c r="A207">
        <v>205</v>
      </c>
      <c r="B207">
        <v>6026603.963667887</v>
      </c>
      <c r="C207">
        <v>1178067.573315609</v>
      </c>
      <c r="D207">
        <v>1614247.977777405</v>
      </c>
      <c r="E207">
        <v>1413428.665241209</v>
      </c>
      <c r="F207">
        <v>359315.8097664934</v>
      </c>
      <c r="G207">
        <v>1461543.937567171</v>
      </c>
    </row>
    <row r="208" spans="1:7">
      <c r="A208">
        <v>206</v>
      </c>
      <c r="B208">
        <v>6026705.77683113</v>
      </c>
      <c r="C208">
        <v>1177923.273180057</v>
      </c>
      <c r="D208">
        <v>1614285.685073605</v>
      </c>
      <c r="E208">
        <v>1413428.665241209</v>
      </c>
      <c r="F208">
        <v>359445.8659848167</v>
      </c>
      <c r="G208">
        <v>1461622.287351442</v>
      </c>
    </row>
    <row r="209" spans="1:7">
      <c r="A209">
        <v>207</v>
      </c>
      <c r="B209">
        <v>6025470.104975434</v>
      </c>
      <c r="C209">
        <v>1183099.58822228</v>
      </c>
      <c r="D209">
        <v>1610823.808450727</v>
      </c>
      <c r="E209">
        <v>1413428.665241209</v>
      </c>
      <c r="F209">
        <v>357864.3894570058</v>
      </c>
      <c r="G209">
        <v>1460253.653604213</v>
      </c>
    </row>
    <row r="210" spans="1:7">
      <c r="A210">
        <v>208</v>
      </c>
      <c r="B210">
        <v>6024768.206182153</v>
      </c>
      <c r="C210">
        <v>1187644.189697657</v>
      </c>
      <c r="D210">
        <v>1608310.146808194</v>
      </c>
      <c r="E210">
        <v>1413428.665241209</v>
      </c>
      <c r="F210">
        <v>356336.5355331439</v>
      </c>
      <c r="G210">
        <v>1459048.668901948</v>
      </c>
    </row>
    <row r="211" spans="1:7">
      <c r="A211">
        <v>209</v>
      </c>
      <c r="B211">
        <v>6024298.813633995</v>
      </c>
      <c r="C211">
        <v>1191673.507334131</v>
      </c>
      <c r="D211">
        <v>1606374.421949955</v>
      </c>
      <c r="E211">
        <v>1413428.665241209</v>
      </c>
      <c r="F211">
        <v>354829.4509724678</v>
      </c>
      <c r="G211">
        <v>1457992.768136233</v>
      </c>
    </row>
    <row r="212" spans="1:7">
      <c r="A212">
        <v>210</v>
      </c>
      <c r="B212">
        <v>6024379.313694922</v>
      </c>
      <c r="C212">
        <v>1192434.531546668</v>
      </c>
      <c r="D212">
        <v>1606210.361620369</v>
      </c>
      <c r="E212">
        <v>1413428.665241209</v>
      </c>
      <c r="F212">
        <v>354505.198124985</v>
      </c>
      <c r="G212">
        <v>1457800.557161691</v>
      </c>
    </row>
    <row r="213" spans="1:7">
      <c r="A213">
        <v>211</v>
      </c>
      <c r="B213">
        <v>6023330.917767924</v>
      </c>
      <c r="C213">
        <v>1193272.087144552</v>
      </c>
      <c r="D213">
        <v>1603892.882992563</v>
      </c>
      <c r="E213">
        <v>1413428.665241209</v>
      </c>
      <c r="F213">
        <v>355088.0706681374</v>
      </c>
      <c r="G213">
        <v>1457649.211721463</v>
      </c>
    </row>
    <row r="214" spans="1:7">
      <c r="A214">
        <v>212</v>
      </c>
      <c r="B214">
        <v>6022972.042836532</v>
      </c>
      <c r="C214">
        <v>1192390.222539348</v>
      </c>
      <c r="D214">
        <v>1602871.270304889</v>
      </c>
      <c r="E214">
        <v>1413428.665241209</v>
      </c>
      <c r="F214">
        <v>356260.657490925</v>
      </c>
      <c r="G214">
        <v>1458021.22726016</v>
      </c>
    </row>
    <row r="215" spans="1:7">
      <c r="A215">
        <v>213</v>
      </c>
      <c r="B215">
        <v>6022924.394850248</v>
      </c>
      <c r="C215">
        <v>1190144.078870848</v>
      </c>
      <c r="D215">
        <v>1603184.958300947</v>
      </c>
      <c r="E215">
        <v>1413428.665241209</v>
      </c>
      <c r="F215">
        <v>357519.908055375</v>
      </c>
      <c r="G215">
        <v>1458646.784381869</v>
      </c>
    </row>
    <row r="216" spans="1:7">
      <c r="A216">
        <v>214</v>
      </c>
      <c r="B216">
        <v>6022649.312896016</v>
      </c>
      <c r="C216">
        <v>1190765.147899001</v>
      </c>
      <c r="D216">
        <v>1602350.850061676</v>
      </c>
      <c r="E216">
        <v>1413428.665241209</v>
      </c>
      <c r="F216">
        <v>357578.0551850484</v>
      </c>
      <c r="G216">
        <v>1458526.594509081</v>
      </c>
    </row>
    <row r="217" spans="1:7">
      <c r="A217">
        <v>215</v>
      </c>
      <c r="B217">
        <v>6022779.703256553</v>
      </c>
      <c r="C217">
        <v>1189369.334245649</v>
      </c>
      <c r="D217">
        <v>1602859.317008574</v>
      </c>
      <c r="E217">
        <v>1413428.665241209</v>
      </c>
      <c r="F217">
        <v>358214.6985011562</v>
      </c>
      <c r="G217">
        <v>1458907.688259963</v>
      </c>
    </row>
    <row r="218" spans="1:7">
      <c r="A218">
        <v>216</v>
      </c>
      <c r="B218">
        <v>6021949.096534185</v>
      </c>
      <c r="C218">
        <v>1193364.200794011</v>
      </c>
      <c r="D218">
        <v>1600082.214861389</v>
      </c>
      <c r="E218">
        <v>1413428.665241209</v>
      </c>
      <c r="F218">
        <v>357165.8360955403</v>
      </c>
      <c r="G218">
        <v>1457908.179542035</v>
      </c>
    </row>
    <row r="219" spans="1:7">
      <c r="A219">
        <v>217</v>
      </c>
      <c r="B219">
        <v>6021454.889735868</v>
      </c>
      <c r="C219">
        <v>1194507.171355997</v>
      </c>
      <c r="D219">
        <v>1598479.018164175</v>
      </c>
      <c r="E219">
        <v>1413428.665241209</v>
      </c>
      <c r="F219">
        <v>357349.0151214791</v>
      </c>
      <c r="G219">
        <v>1457691.019853008</v>
      </c>
    </row>
    <row r="220" spans="1:7">
      <c r="A220">
        <v>218</v>
      </c>
      <c r="B220">
        <v>6020974.035972918</v>
      </c>
      <c r="C220">
        <v>1197065.803789369</v>
      </c>
      <c r="D220">
        <v>1596477.729427135</v>
      </c>
      <c r="E220">
        <v>1413428.665241209</v>
      </c>
      <c r="F220">
        <v>356895.009395067</v>
      </c>
      <c r="G220">
        <v>1457106.828120138</v>
      </c>
    </row>
    <row r="221" spans="1:7">
      <c r="A221">
        <v>219</v>
      </c>
      <c r="B221">
        <v>6020515.652931615</v>
      </c>
      <c r="C221">
        <v>1195182.967227522</v>
      </c>
      <c r="D221">
        <v>1595269.804243707</v>
      </c>
      <c r="E221">
        <v>1413428.665241209</v>
      </c>
      <c r="F221">
        <v>358843.2523972534</v>
      </c>
      <c r="G221">
        <v>1457790.963821923</v>
      </c>
    </row>
    <row r="222" spans="1:7">
      <c r="A222">
        <v>220</v>
      </c>
      <c r="B222">
        <v>6020034.498068216</v>
      </c>
      <c r="C222">
        <v>1203092.366228547</v>
      </c>
      <c r="D222">
        <v>1592015.149290603</v>
      </c>
      <c r="E222">
        <v>1413428.665241209</v>
      </c>
      <c r="F222">
        <v>355734.8261150471</v>
      </c>
      <c r="G222">
        <v>1455763.491192809</v>
      </c>
    </row>
    <row r="223" spans="1:7">
      <c r="A223">
        <v>221</v>
      </c>
      <c r="B223">
        <v>6019772.446131618</v>
      </c>
      <c r="C223">
        <v>1208127.904841872</v>
      </c>
      <c r="D223">
        <v>1589995.568244175</v>
      </c>
      <c r="E223">
        <v>1413428.665241209</v>
      </c>
      <c r="F223">
        <v>353730.226043218</v>
      </c>
      <c r="G223">
        <v>1454490.081761144</v>
      </c>
    </row>
    <row r="224" spans="1:7">
      <c r="A224">
        <v>222</v>
      </c>
      <c r="B224">
        <v>6019865.87948012</v>
      </c>
      <c r="C224">
        <v>1208852.329819415</v>
      </c>
      <c r="D224">
        <v>1589824.210580012</v>
      </c>
      <c r="E224">
        <v>1413428.665241209</v>
      </c>
      <c r="F224">
        <v>353434.3012824745</v>
      </c>
      <c r="G224">
        <v>1454326.37255701</v>
      </c>
    </row>
    <row r="225" spans="1:7">
      <c r="A225">
        <v>223</v>
      </c>
      <c r="B225">
        <v>6019455.200919894</v>
      </c>
      <c r="C225">
        <v>1211333.603806004</v>
      </c>
      <c r="D225">
        <v>1588221.093500721</v>
      </c>
      <c r="E225">
        <v>1413428.665241209</v>
      </c>
      <c r="F225">
        <v>352752.4315627191</v>
      </c>
      <c r="G225">
        <v>1453719.406809239</v>
      </c>
    </row>
    <row r="226" spans="1:7">
      <c r="A226">
        <v>224</v>
      </c>
      <c r="B226">
        <v>6019880.207401494</v>
      </c>
      <c r="C226">
        <v>1211203.550136868</v>
      </c>
      <c r="D226">
        <v>1587964.207467468</v>
      </c>
      <c r="E226">
        <v>1413428.665241209</v>
      </c>
      <c r="F226">
        <v>353361.2423850251</v>
      </c>
      <c r="G226">
        <v>1453922.542170923</v>
      </c>
    </row>
    <row r="227" spans="1:7">
      <c r="A227">
        <v>225</v>
      </c>
      <c r="B227">
        <v>6019461.816754451</v>
      </c>
      <c r="C227">
        <v>1212122.561389198</v>
      </c>
      <c r="D227">
        <v>1587956.94299313</v>
      </c>
      <c r="E227">
        <v>1413428.665241209</v>
      </c>
      <c r="F227">
        <v>352442.8469425983</v>
      </c>
      <c r="G227">
        <v>1453510.800188315</v>
      </c>
    </row>
    <row r="228" spans="1:7">
      <c r="A228">
        <v>226</v>
      </c>
      <c r="B228">
        <v>6018958.346970394</v>
      </c>
      <c r="C228">
        <v>1211722.573973991</v>
      </c>
      <c r="D228">
        <v>1586598.624256931</v>
      </c>
      <c r="E228">
        <v>1413428.665241209</v>
      </c>
      <c r="F228">
        <v>353442.524803129</v>
      </c>
      <c r="G228">
        <v>1453765.958695133</v>
      </c>
    </row>
    <row r="229" spans="1:7">
      <c r="A229">
        <v>227</v>
      </c>
      <c r="B229">
        <v>6018893.999943916</v>
      </c>
      <c r="C229">
        <v>1209985.752299122</v>
      </c>
      <c r="D229">
        <v>1586475.325723169</v>
      </c>
      <c r="E229">
        <v>1413428.665241209</v>
      </c>
      <c r="F229">
        <v>354680.1491691382</v>
      </c>
      <c r="G229">
        <v>1454324.107511277</v>
      </c>
    </row>
    <row r="230" spans="1:7">
      <c r="A230">
        <v>228</v>
      </c>
      <c r="B230">
        <v>6018755.775283182</v>
      </c>
      <c r="C230">
        <v>1210876.889839733</v>
      </c>
      <c r="D230">
        <v>1586106.408343082</v>
      </c>
      <c r="E230">
        <v>1413428.665241209</v>
      </c>
      <c r="F230">
        <v>354284.3724987477</v>
      </c>
      <c r="G230">
        <v>1454059.439360411</v>
      </c>
    </row>
    <row r="231" spans="1:7">
      <c r="A231">
        <v>229</v>
      </c>
      <c r="B231">
        <v>6018518.85835438</v>
      </c>
      <c r="C231">
        <v>1215467.773322565</v>
      </c>
      <c r="D231">
        <v>1583723.700661104</v>
      </c>
      <c r="E231">
        <v>1413428.665241209</v>
      </c>
      <c r="F231">
        <v>352899.6429365099</v>
      </c>
      <c r="G231">
        <v>1452999.076192993</v>
      </c>
    </row>
    <row r="232" spans="1:7">
      <c r="A232">
        <v>230</v>
      </c>
      <c r="B232">
        <v>6018777.74832378</v>
      </c>
      <c r="C232">
        <v>1218585.286418559</v>
      </c>
      <c r="D232">
        <v>1583045.559427613</v>
      </c>
      <c r="E232">
        <v>1413428.665241209</v>
      </c>
      <c r="F232">
        <v>351502.6531102462</v>
      </c>
      <c r="G232">
        <v>1452215.584126152</v>
      </c>
    </row>
    <row r="233" spans="1:7">
      <c r="A233">
        <v>231</v>
      </c>
      <c r="B233">
        <v>6018542.891288234</v>
      </c>
      <c r="C233">
        <v>1212883.949725189</v>
      </c>
      <c r="D233">
        <v>1584206.594094594</v>
      </c>
      <c r="E233">
        <v>1413428.665241209</v>
      </c>
      <c r="F233">
        <v>354302.5211681851</v>
      </c>
      <c r="G233">
        <v>1453721.161059057</v>
      </c>
    </row>
    <row r="234" spans="1:7">
      <c r="A234">
        <v>232</v>
      </c>
      <c r="B234">
        <v>6018429.788418432</v>
      </c>
      <c r="C234">
        <v>1215883.713115573</v>
      </c>
      <c r="D234">
        <v>1583208.475907108</v>
      </c>
      <c r="E234">
        <v>1413428.665241209</v>
      </c>
      <c r="F234">
        <v>352969.8160314554</v>
      </c>
      <c r="G234">
        <v>1452939.118123086</v>
      </c>
    </row>
    <row r="235" spans="1:7">
      <c r="A235">
        <v>233</v>
      </c>
      <c r="B235">
        <v>6018421.385862217</v>
      </c>
      <c r="C235">
        <v>1216077.295966528</v>
      </c>
      <c r="D235">
        <v>1583174.445354744</v>
      </c>
      <c r="E235">
        <v>1413428.665241209</v>
      </c>
      <c r="F235">
        <v>352862.3544618359</v>
      </c>
      <c r="G235">
        <v>1452878.6248379</v>
      </c>
    </row>
    <row r="236" spans="1:7">
      <c r="A236">
        <v>234</v>
      </c>
      <c r="B236">
        <v>6018375.672232545</v>
      </c>
      <c r="C236">
        <v>1217852.507615125</v>
      </c>
      <c r="D236">
        <v>1582010.31170162</v>
      </c>
      <c r="E236">
        <v>1413428.665241209</v>
      </c>
      <c r="F236">
        <v>352542.3348418988</v>
      </c>
      <c r="G236">
        <v>1452541.852832693</v>
      </c>
    </row>
    <row r="237" spans="1:7">
      <c r="A237">
        <v>235</v>
      </c>
      <c r="B237">
        <v>6018399.279581724</v>
      </c>
      <c r="C237">
        <v>1218434.366785035</v>
      </c>
      <c r="D237">
        <v>1581835.946588816</v>
      </c>
      <c r="E237">
        <v>1413428.665241209</v>
      </c>
      <c r="F237">
        <v>352301.3578932806</v>
      </c>
      <c r="G237">
        <v>1452398.943073383</v>
      </c>
    </row>
    <row r="238" spans="1:7">
      <c r="A238">
        <v>236</v>
      </c>
      <c r="B238">
        <v>6018487.654198329</v>
      </c>
      <c r="C238">
        <v>1219372.531137591</v>
      </c>
      <c r="D238">
        <v>1581297.062140009</v>
      </c>
      <c r="E238">
        <v>1413428.665241209</v>
      </c>
      <c r="F238">
        <v>352137.9094905012</v>
      </c>
      <c r="G238">
        <v>1452251.486189018</v>
      </c>
    </row>
    <row r="239" spans="1:7">
      <c r="A239">
        <v>237</v>
      </c>
      <c r="B239">
        <v>6018448.520236971</v>
      </c>
      <c r="C239">
        <v>1221779.055698489</v>
      </c>
      <c r="D239">
        <v>1581223.980225692</v>
      </c>
      <c r="E239">
        <v>1413428.665241209</v>
      </c>
      <c r="F239">
        <v>350543.6624821525</v>
      </c>
      <c r="G239">
        <v>1451473.156589429</v>
      </c>
    </row>
    <row r="240" spans="1:7">
      <c r="A240">
        <v>238</v>
      </c>
      <c r="B240">
        <v>6018749.470454407</v>
      </c>
      <c r="C240">
        <v>1216086.938170422</v>
      </c>
      <c r="D240">
        <v>1582415.712523029</v>
      </c>
      <c r="E240">
        <v>1413428.665241209</v>
      </c>
      <c r="F240">
        <v>353669.7060101223</v>
      </c>
      <c r="G240">
        <v>1453148.448509625</v>
      </c>
    </row>
    <row r="241" spans="1:7">
      <c r="A241">
        <v>239</v>
      </c>
      <c r="B241">
        <v>6018499.250864523</v>
      </c>
      <c r="C241">
        <v>1215802.079399844</v>
      </c>
      <c r="D241">
        <v>1582742.13355323</v>
      </c>
      <c r="E241">
        <v>1413428.665241209</v>
      </c>
      <c r="F241">
        <v>353444.6664257522</v>
      </c>
      <c r="G241">
        <v>1453081.706244488</v>
      </c>
    </row>
    <row r="242" spans="1:7">
      <c r="A242">
        <v>240</v>
      </c>
      <c r="B242">
        <v>6018382.715129953</v>
      </c>
      <c r="C242">
        <v>1215992.088116618</v>
      </c>
      <c r="D242">
        <v>1582060.389026396</v>
      </c>
      <c r="E242">
        <v>1413428.665241209</v>
      </c>
      <c r="F242">
        <v>353780.2509810964</v>
      </c>
      <c r="G242">
        <v>1453121.321764633</v>
      </c>
    </row>
    <row r="243" spans="1:7">
      <c r="A243">
        <v>241</v>
      </c>
      <c r="B243">
        <v>6018267.912633201</v>
      </c>
      <c r="C243">
        <v>1219038.754287338</v>
      </c>
      <c r="D243">
        <v>1581266.642213801</v>
      </c>
      <c r="E243">
        <v>1413428.665241209</v>
      </c>
      <c r="F243">
        <v>352263.359903221</v>
      </c>
      <c r="G243">
        <v>1452270.490987633</v>
      </c>
    </row>
    <row r="244" spans="1:7">
      <c r="A244">
        <v>242</v>
      </c>
      <c r="B244">
        <v>6017935.209197545</v>
      </c>
      <c r="C244">
        <v>1218919.962856892</v>
      </c>
      <c r="D244">
        <v>1580014.894255113</v>
      </c>
      <c r="E244">
        <v>1413428.665241209</v>
      </c>
      <c r="F244">
        <v>353134.6845847086</v>
      </c>
      <c r="G244">
        <v>1452437.002259623</v>
      </c>
    </row>
    <row r="245" spans="1:7">
      <c r="A245">
        <v>243</v>
      </c>
      <c r="B245">
        <v>6018372.114395064</v>
      </c>
      <c r="C245">
        <v>1218400.806009454</v>
      </c>
      <c r="D245">
        <v>1580224.580542653</v>
      </c>
      <c r="E245">
        <v>1413428.665241209</v>
      </c>
      <c r="F245">
        <v>353598.8177882539</v>
      </c>
      <c r="G245">
        <v>1452719.244813494</v>
      </c>
    </row>
    <row r="246" spans="1:7">
      <c r="A246">
        <v>244</v>
      </c>
      <c r="B246">
        <v>6018032.192145624</v>
      </c>
      <c r="C246">
        <v>1218070.457424617</v>
      </c>
      <c r="D246">
        <v>1580065.679842844</v>
      </c>
      <c r="E246">
        <v>1413428.665241209</v>
      </c>
      <c r="F246">
        <v>353739.0162995353</v>
      </c>
      <c r="G246">
        <v>1452728.373337419</v>
      </c>
    </row>
    <row r="247" spans="1:7">
      <c r="A247">
        <v>245</v>
      </c>
      <c r="B247">
        <v>6018063.140749279</v>
      </c>
      <c r="C247">
        <v>1222179.786645481</v>
      </c>
      <c r="D247">
        <v>1578950.038897104</v>
      </c>
      <c r="E247">
        <v>1413428.665241209</v>
      </c>
      <c r="F247">
        <v>351874.6980700009</v>
      </c>
      <c r="G247">
        <v>1451629.951895484</v>
      </c>
    </row>
    <row r="248" spans="1:7">
      <c r="A248">
        <v>246</v>
      </c>
      <c r="B248">
        <v>6018010.125021773</v>
      </c>
      <c r="C248">
        <v>1217704.108463585</v>
      </c>
      <c r="D248">
        <v>1580291.583824621</v>
      </c>
      <c r="E248">
        <v>1413428.665241209</v>
      </c>
      <c r="F248">
        <v>353782.0250043251</v>
      </c>
      <c r="G248">
        <v>1452803.742488033</v>
      </c>
    </row>
    <row r="249" spans="1:7">
      <c r="A249">
        <v>247</v>
      </c>
      <c r="B249">
        <v>6017813.37610645</v>
      </c>
      <c r="C249">
        <v>1221657.434491798</v>
      </c>
      <c r="D249">
        <v>1578448.984381173</v>
      </c>
      <c r="E249">
        <v>1413428.665241209</v>
      </c>
      <c r="F249">
        <v>352440.5582950786</v>
      </c>
      <c r="G249">
        <v>1451837.733697192</v>
      </c>
    </row>
    <row r="250" spans="1:7">
      <c r="A250">
        <v>248</v>
      </c>
      <c r="B250">
        <v>6017959.823403467</v>
      </c>
      <c r="C250">
        <v>1223733.477921275</v>
      </c>
      <c r="D250">
        <v>1578230.297865898</v>
      </c>
      <c r="E250">
        <v>1413428.665241209</v>
      </c>
      <c r="F250">
        <v>351289.1111575232</v>
      </c>
      <c r="G250">
        <v>1451278.271217562</v>
      </c>
    </row>
    <row r="251" spans="1:7">
      <c r="A251">
        <v>249</v>
      </c>
      <c r="B251">
        <v>6018098.501383509</v>
      </c>
      <c r="C251">
        <v>1216475.873491718</v>
      </c>
      <c r="D251">
        <v>1580073.206639616</v>
      </c>
      <c r="E251">
        <v>1413428.665241209</v>
      </c>
      <c r="F251">
        <v>354881.9429229945</v>
      </c>
      <c r="G251">
        <v>1453238.813087971</v>
      </c>
    </row>
    <row r="252" spans="1:7">
      <c r="A252">
        <v>250</v>
      </c>
      <c r="B252">
        <v>6017830.480827667</v>
      </c>
      <c r="C252">
        <v>1221624.042957545</v>
      </c>
      <c r="D252">
        <v>1578626.061091993</v>
      </c>
      <c r="E252">
        <v>1413428.665241209</v>
      </c>
      <c r="F252">
        <v>352332.6860982938</v>
      </c>
      <c r="G252">
        <v>1451819.025438625</v>
      </c>
    </row>
    <row r="253" spans="1:7">
      <c r="A253">
        <v>251</v>
      </c>
      <c r="B253">
        <v>6017745.390850983</v>
      </c>
      <c r="C253">
        <v>1221613.376447151</v>
      </c>
      <c r="D253">
        <v>1577577.489534858</v>
      </c>
      <c r="E253">
        <v>1413428.665241209</v>
      </c>
      <c r="F253">
        <v>353127.8383494079</v>
      </c>
      <c r="G253">
        <v>1451998.021278356</v>
      </c>
    </row>
    <row r="254" spans="1:7">
      <c r="A254">
        <v>252</v>
      </c>
      <c r="B254">
        <v>6017835.007371388</v>
      </c>
      <c r="C254">
        <v>1221903.090856466</v>
      </c>
      <c r="D254">
        <v>1577516.659862824</v>
      </c>
      <c r="E254">
        <v>1413428.665241209</v>
      </c>
      <c r="F254">
        <v>353042.9766182797</v>
      </c>
      <c r="G254">
        <v>1451943.61479261</v>
      </c>
    </row>
    <row r="255" spans="1:7">
      <c r="A255">
        <v>253</v>
      </c>
      <c r="B255">
        <v>6017606.105410588</v>
      </c>
      <c r="C255">
        <v>1223257.88185476</v>
      </c>
      <c r="D255">
        <v>1576544.18783684</v>
      </c>
      <c r="E255">
        <v>1413428.665241209</v>
      </c>
      <c r="F255">
        <v>352726.9643919091</v>
      </c>
      <c r="G255">
        <v>1451648.406085869</v>
      </c>
    </row>
    <row r="256" spans="1:7">
      <c r="A256">
        <v>254</v>
      </c>
      <c r="B256">
        <v>6017796.930397124</v>
      </c>
      <c r="C256">
        <v>1223418.895394314</v>
      </c>
      <c r="D256">
        <v>1576887.657250097</v>
      </c>
      <c r="E256">
        <v>1413428.665241209</v>
      </c>
      <c r="F256">
        <v>352473.6416076634</v>
      </c>
      <c r="G256">
        <v>1451588.07090384</v>
      </c>
    </row>
    <row r="257" spans="1:7">
      <c r="A257">
        <v>255</v>
      </c>
      <c r="B257">
        <v>6017630.328241161</v>
      </c>
      <c r="C257">
        <v>1220879.623360964</v>
      </c>
      <c r="D257">
        <v>1577292.768610256</v>
      </c>
      <c r="E257">
        <v>1413428.665241209</v>
      </c>
      <c r="F257">
        <v>353779.0280731099</v>
      </c>
      <c r="G257">
        <v>1452250.242955621</v>
      </c>
    </row>
    <row r="258" spans="1:7">
      <c r="A258">
        <v>256</v>
      </c>
      <c r="B258">
        <v>6017714.503475442</v>
      </c>
      <c r="C258">
        <v>1218834.424640874</v>
      </c>
      <c r="D258">
        <v>1577608.107016799</v>
      </c>
      <c r="E258">
        <v>1413428.665241209</v>
      </c>
      <c r="F258">
        <v>354968.280006722</v>
      </c>
      <c r="G258">
        <v>1452875.026569838</v>
      </c>
    </row>
    <row r="259" spans="1:7">
      <c r="A259">
        <v>257</v>
      </c>
      <c r="B259">
        <v>6017726.928548451</v>
      </c>
      <c r="C259">
        <v>1225381.506457075</v>
      </c>
      <c r="D259">
        <v>1575754.510194534</v>
      </c>
      <c r="E259">
        <v>1413428.665241209</v>
      </c>
      <c r="F259">
        <v>352010.4086525857</v>
      </c>
      <c r="G259">
        <v>1451151.838003047</v>
      </c>
    </row>
    <row r="260" spans="1:7">
      <c r="A260">
        <v>258</v>
      </c>
      <c r="B260">
        <v>6017744.331573691</v>
      </c>
      <c r="C260">
        <v>1222436.322807752</v>
      </c>
      <c r="D260">
        <v>1576893.309335061</v>
      </c>
      <c r="E260">
        <v>1413428.665241209</v>
      </c>
      <c r="F260">
        <v>353099.6671358935</v>
      </c>
      <c r="G260">
        <v>1451886.367053776</v>
      </c>
    </row>
    <row r="261" spans="1:7">
      <c r="A261">
        <v>259</v>
      </c>
      <c r="B261">
        <v>6017851.377942853</v>
      </c>
      <c r="C261">
        <v>1222559.495211232</v>
      </c>
      <c r="D261">
        <v>1576938.556381787</v>
      </c>
      <c r="E261">
        <v>1413428.665241209</v>
      </c>
      <c r="F261">
        <v>353046.0575270493</v>
      </c>
      <c r="G261">
        <v>1451878.603581576</v>
      </c>
    </row>
    <row r="262" spans="1:7">
      <c r="A262">
        <v>260</v>
      </c>
      <c r="B262">
        <v>6017562.723936088</v>
      </c>
      <c r="C262">
        <v>1223065.326497254</v>
      </c>
      <c r="D262">
        <v>1576144.690102899</v>
      </c>
      <c r="E262">
        <v>1413428.665241209</v>
      </c>
      <c r="F262">
        <v>353147.8099391233</v>
      </c>
      <c r="G262">
        <v>1451776.232155602</v>
      </c>
    </row>
    <row r="263" spans="1:7">
      <c r="A263">
        <v>261</v>
      </c>
      <c r="B263">
        <v>6017569.250027104</v>
      </c>
      <c r="C263">
        <v>1227070.925846598</v>
      </c>
      <c r="D263">
        <v>1574483.98336809</v>
      </c>
      <c r="E263">
        <v>1413428.665241209</v>
      </c>
      <c r="F263">
        <v>351739.473517864</v>
      </c>
      <c r="G263">
        <v>1450846.202053344</v>
      </c>
    </row>
    <row r="264" spans="1:7">
      <c r="A264">
        <v>262</v>
      </c>
      <c r="B264">
        <v>6017449.334804877</v>
      </c>
      <c r="C264">
        <v>1225380.108312474</v>
      </c>
      <c r="D264">
        <v>1575283.262048306</v>
      </c>
      <c r="E264">
        <v>1413428.665241209</v>
      </c>
      <c r="F264">
        <v>352192.1746578567</v>
      </c>
      <c r="G264">
        <v>1451165.124545031</v>
      </c>
    </row>
    <row r="265" spans="1:7">
      <c r="A265">
        <v>263</v>
      </c>
      <c r="B265">
        <v>6017595.702271998</v>
      </c>
      <c r="C265">
        <v>1224209.24800256</v>
      </c>
      <c r="D265">
        <v>1574965.676199794</v>
      </c>
      <c r="E265">
        <v>1413428.665241209</v>
      </c>
      <c r="F265">
        <v>353366.3837830205</v>
      </c>
      <c r="G265">
        <v>1451625.729045414</v>
      </c>
    </row>
    <row r="266" spans="1:7">
      <c r="A266">
        <v>264</v>
      </c>
      <c r="B266">
        <v>6017407.4743275</v>
      </c>
      <c r="C266">
        <v>1224717.001067287</v>
      </c>
      <c r="D266">
        <v>1575088.128066216</v>
      </c>
      <c r="E266">
        <v>1413428.665241209</v>
      </c>
      <c r="F266">
        <v>352773.9416254136</v>
      </c>
      <c r="G266">
        <v>1451399.738327374</v>
      </c>
    </row>
    <row r="267" spans="1:7">
      <c r="A267">
        <v>265</v>
      </c>
      <c r="B267">
        <v>6017496.465075523</v>
      </c>
      <c r="C267">
        <v>1225743.9447364</v>
      </c>
      <c r="D267">
        <v>1574269.85096982</v>
      </c>
      <c r="E267">
        <v>1413428.665241209</v>
      </c>
      <c r="F267">
        <v>352789.4565079201</v>
      </c>
      <c r="G267">
        <v>1451264.547620174</v>
      </c>
    </row>
    <row r="268" spans="1:7">
      <c r="A268">
        <v>266</v>
      </c>
      <c r="B268">
        <v>6017454.159444401</v>
      </c>
      <c r="C268">
        <v>1222707.656699557</v>
      </c>
      <c r="D268">
        <v>1575431.818650992</v>
      </c>
      <c r="E268">
        <v>1413428.665241209</v>
      </c>
      <c r="F268">
        <v>353888.7574264216</v>
      </c>
      <c r="G268">
        <v>1451997.26142622</v>
      </c>
    </row>
    <row r="269" spans="1:7">
      <c r="A269">
        <v>267</v>
      </c>
      <c r="B269">
        <v>6017426.5330851</v>
      </c>
      <c r="C269">
        <v>1227381.460106921</v>
      </c>
      <c r="D269">
        <v>1574015.419994794</v>
      </c>
      <c r="E269">
        <v>1413428.665241209</v>
      </c>
      <c r="F269">
        <v>351828.0328505634</v>
      </c>
      <c r="G269">
        <v>1450772.954891613</v>
      </c>
    </row>
    <row r="270" spans="1:7">
      <c r="A270">
        <v>268</v>
      </c>
      <c r="B270">
        <v>6017430.419388848</v>
      </c>
      <c r="C270">
        <v>1223721.484466392</v>
      </c>
      <c r="D270">
        <v>1575341.092195071</v>
      </c>
      <c r="E270">
        <v>1413428.665241209</v>
      </c>
      <c r="F270">
        <v>353272.1937810099</v>
      </c>
      <c r="G270">
        <v>1451666.983705167</v>
      </c>
    </row>
    <row r="271" spans="1:7">
      <c r="A271">
        <v>269</v>
      </c>
      <c r="B271">
        <v>6017552.136490176</v>
      </c>
      <c r="C271">
        <v>1220324.564587885</v>
      </c>
      <c r="D271">
        <v>1575424.339853755</v>
      </c>
      <c r="E271">
        <v>1413428.665241209</v>
      </c>
      <c r="F271">
        <v>355615.1496723474</v>
      </c>
      <c r="G271">
        <v>1452759.417134981</v>
      </c>
    </row>
    <row r="272" spans="1:7">
      <c r="A272">
        <v>270</v>
      </c>
      <c r="B272">
        <v>6017467.608363327</v>
      </c>
      <c r="C272">
        <v>1227270.292188831</v>
      </c>
      <c r="D272">
        <v>1574318.025739257</v>
      </c>
      <c r="E272">
        <v>1413428.665241209</v>
      </c>
      <c r="F272">
        <v>351683.263493663</v>
      </c>
      <c r="G272">
        <v>1450767.361700366</v>
      </c>
    </row>
    <row r="273" spans="1:7">
      <c r="A273">
        <v>271</v>
      </c>
      <c r="B273">
        <v>6017435.16336842</v>
      </c>
      <c r="C273">
        <v>1224360.934039724</v>
      </c>
      <c r="D273">
        <v>1575106.402217492</v>
      </c>
      <c r="E273">
        <v>1413428.665241209</v>
      </c>
      <c r="F273">
        <v>353021.8349604096</v>
      </c>
      <c r="G273">
        <v>1451517.326909585</v>
      </c>
    </row>
    <row r="274" spans="1:7">
      <c r="A274">
        <v>272</v>
      </c>
      <c r="B274">
        <v>6017448.224044745</v>
      </c>
      <c r="C274">
        <v>1224137.464119803</v>
      </c>
      <c r="D274">
        <v>1575668.284845403</v>
      </c>
      <c r="E274">
        <v>1413428.665241209</v>
      </c>
      <c r="F274">
        <v>352731.2092794375</v>
      </c>
      <c r="G274">
        <v>1451482.600558892</v>
      </c>
    </row>
    <row r="275" spans="1:7">
      <c r="A275">
        <v>273</v>
      </c>
      <c r="B275">
        <v>6017379.191346246</v>
      </c>
      <c r="C275">
        <v>1224525.504998611</v>
      </c>
      <c r="D275">
        <v>1575156.391908481</v>
      </c>
      <c r="E275">
        <v>1413428.665241209</v>
      </c>
      <c r="F275">
        <v>352833.5927640509</v>
      </c>
      <c r="G275">
        <v>1451435.036433894</v>
      </c>
    </row>
    <row r="276" spans="1:7">
      <c r="A276">
        <v>274</v>
      </c>
      <c r="B276">
        <v>6017446.299382767</v>
      </c>
      <c r="C276">
        <v>1225774.16312585</v>
      </c>
      <c r="D276">
        <v>1574595.086195803</v>
      </c>
      <c r="E276">
        <v>1413428.665241209</v>
      </c>
      <c r="F276">
        <v>352478.6908846046</v>
      </c>
      <c r="G276">
        <v>1451169.6939353</v>
      </c>
    </row>
    <row r="277" spans="1:7">
      <c r="A277">
        <v>275</v>
      </c>
      <c r="B277">
        <v>6017431.675493808</v>
      </c>
      <c r="C277">
        <v>1223800.399705984</v>
      </c>
      <c r="D277">
        <v>1575402.051047428</v>
      </c>
      <c r="E277">
        <v>1413428.665241209</v>
      </c>
      <c r="F277">
        <v>353163.0056706151</v>
      </c>
      <c r="G277">
        <v>1451637.553828572</v>
      </c>
    </row>
    <row r="278" spans="1:7">
      <c r="A278">
        <v>276</v>
      </c>
      <c r="B278">
        <v>6017378.604711017</v>
      </c>
      <c r="C278">
        <v>1225419.398383864</v>
      </c>
      <c r="D278">
        <v>1574884.102455437</v>
      </c>
      <c r="E278">
        <v>1413428.665241209</v>
      </c>
      <c r="F278">
        <v>352439.2034666132</v>
      </c>
      <c r="G278">
        <v>1451207.235163893</v>
      </c>
    </row>
    <row r="279" spans="1:7">
      <c r="A279">
        <v>277</v>
      </c>
      <c r="B279">
        <v>6017410.939755307</v>
      </c>
      <c r="C279">
        <v>1225499.574186566</v>
      </c>
      <c r="D279">
        <v>1574725.634284654</v>
      </c>
      <c r="E279">
        <v>1413428.665241209</v>
      </c>
      <c r="F279">
        <v>352531.1748673994</v>
      </c>
      <c r="G279">
        <v>1451225.891175478</v>
      </c>
    </row>
    <row r="280" spans="1:7">
      <c r="A280">
        <v>278</v>
      </c>
      <c r="B280">
        <v>6017360.56119828</v>
      </c>
      <c r="C280">
        <v>1225676.088051247</v>
      </c>
      <c r="D280">
        <v>1574654.187682584</v>
      </c>
      <c r="E280">
        <v>1413428.665241209</v>
      </c>
      <c r="F280">
        <v>352449.7142913752</v>
      </c>
      <c r="G280">
        <v>1451151.905931865</v>
      </c>
    </row>
    <row r="281" spans="1:7">
      <c r="A281">
        <v>279</v>
      </c>
      <c r="B281">
        <v>6017436.664106447</v>
      </c>
      <c r="C281">
        <v>1224954.885906187</v>
      </c>
      <c r="D281">
        <v>1574977.657449813</v>
      </c>
      <c r="E281">
        <v>1413428.665241209</v>
      </c>
      <c r="F281">
        <v>352738.1554156328</v>
      </c>
      <c r="G281">
        <v>1451337.300093607</v>
      </c>
    </row>
    <row r="282" spans="1:7">
      <c r="A282">
        <v>280</v>
      </c>
      <c r="B282">
        <v>6017421.64538306</v>
      </c>
      <c r="C282">
        <v>1228754.869727001</v>
      </c>
      <c r="D282">
        <v>1574049.078748161</v>
      </c>
      <c r="E282">
        <v>1413428.665241209</v>
      </c>
      <c r="F282">
        <v>350877.2066033304</v>
      </c>
      <c r="G282">
        <v>1450311.825063359</v>
      </c>
    </row>
    <row r="283" spans="1:7">
      <c r="A283">
        <v>281</v>
      </c>
      <c r="B283">
        <v>6017382.641684086</v>
      </c>
      <c r="C283">
        <v>1227072.644267571</v>
      </c>
      <c r="D283">
        <v>1574337.062119167</v>
      </c>
      <c r="E283">
        <v>1413428.665241209</v>
      </c>
      <c r="F283">
        <v>351764.8170588621</v>
      </c>
      <c r="G283">
        <v>1450779.452997277</v>
      </c>
    </row>
    <row r="284" spans="1:7">
      <c r="A284">
        <v>282</v>
      </c>
      <c r="B284">
        <v>6017352.175575873</v>
      </c>
      <c r="C284">
        <v>1224898.074481597</v>
      </c>
      <c r="D284">
        <v>1575109.496215056</v>
      </c>
      <c r="E284">
        <v>1413428.665241209</v>
      </c>
      <c r="F284">
        <v>352609.4146540505</v>
      </c>
      <c r="G284">
        <v>1451306.52498396</v>
      </c>
    </row>
    <row r="285" spans="1:7">
      <c r="A285">
        <v>283</v>
      </c>
      <c r="B285">
        <v>6017384.650798351</v>
      </c>
      <c r="C285">
        <v>1224076.572149031</v>
      </c>
      <c r="D285">
        <v>1575346.823523945</v>
      </c>
      <c r="E285">
        <v>1413428.665241209</v>
      </c>
      <c r="F285">
        <v>353003.3675495278</v>
      </c>
      <c r="G285">
        <v>1451529.222334637</v>
      </c>
    </row>
    <row r="286" spans="1:7">
      <c r="A286">
        <v>284</v>
      </c>
      <c r="B286">
        <v>6017270.887182066</v>
      </c>
      <c r="C286">
        <v>1223764.91809863</v>
      </c>
      <c r="D286">
        <v>1574824.048352814</v>
      </c>
      <c r="E286">
        <v>1413428.665241209</v>
      </c>
      <c r="F286">
        <v>353563.622553391</v>
      </c>
      <c r="G286">
        <v>1451689.632936022</v>
      </c>
    </row>
    <row r="287" spans="1:7">
      <c r="A287">
        <v>285</v>
      </c>
      <c r="B287">
        <v>6017271.550168185</v>
      </c>
      <c r="C287">
        <v>1226378.797220595</v>
      </c>
      <c r="D287">
        <v>1573933.042813414</v>
      </c>
      <c r="E287">
        <v>1413428.665241209</v>
      </c>
      <c r="F287">
        <v>352489.7214204462</v>
      </c>
      <c r="G287">
        <v>1451041.32347252</v>
      </c>
    </row>
    <row r="288" spans="1:7">
      <c r="A288">
        <v>286</v>
      </c>
      <c r="B288">
        <v>6017335.449597067</v>
      </c>
      <c r="C288">
        <v>1222920.76778995</v>
      </c>
      <c r="D288">
        <v>1575130.114074776</v>
      </c>
      <c r="E288">
        <v>1413428.665241209</v>
      </c>
      <c r="F288">
        <v>353936.8547883227</v>
      </c>
      <c r="G288">
        <v>1451919.04770281</v>
      </c>
    </row>
    <row r="289" spans="1:7">
      <c r="A289">
        <v>287</v>
      </c>
      <c r="B289">
        <v>6017234.057235762</v>
      </c>
      <c r="C289">
        <v>1222518.018052107</v>
      </c>
      <c r="D289">
        <v>1574821.314079014</v>
      </c>
      <c r="E289">
        <v>1413428.665241209</v>
      </c>
      <c r="F289">
        <v>354381.2032335341</v>
      </c>
      <c r="G289">
        <v>1452084.856629899</v>
      </c>
    </row>
    <row r="290" spans="1:7">
      <c r="A290">
        <v>288</v>
      </c>
      <c r="B290">
        <v>6017265.212266764</v>
      </c>
      <c r="C290">
        <v>1222812.344421488</v>
      </c>
      <c r="D290">
        <v>1574850.650096126</v>
      </c>
      <c r="E290">
        <v>1413428.665241209</v>
      </c>
      <c r="F290">
        <v>354175.1119853616</v>
      </c>
      <c r="G290">
        <v>1451998.440522579</v>
      </c>
    </row>
    <row r="291" spans="1:7">
      <c r="A291">
        <v>289</v>
      </c>
      <c r="B291">
        <v>6017234.698348789</v>
      </c>
      <c r="C291">
        <v>1221807.225137408</v>
      </c>
      <c r="D291">
        <v>1575235.951496831</v>
      </c>
      <c r="E291">
        <v>1413428.665241209</v>
      </c>
      <c r="F291">
        <v>354538.7894367579</v>
      </c>
      <c r="G291">
        <v>1452224.067036581</v>
      </c>
    </row>
    <row r="292" spans="1:7">
      <c r="A292">
        <v>290</v>
      </c>
      <c r="B292">
        <v>6017239.664860494</v>
      </c>
      <c r="C292">
        <v>1223168.270114909</v>
      </c>
      <c r="D292">
        <v>1574639.63609275</v>
      </c>
      <c r="E292">
        <v>1413428.665241209</v>
      </c>
      <c r="F292">
        <v>354086.5736524512</v>
      </c>
      <c r="G292">
        <v>1451916.519759174</v>
      </c>
    </row>
    <row r="293" spans="1:7">
      <c r="A293">
        <v>291</v>
      </c>
      <c r="B293">
        <v>6017192.322714902</v>
      </c>
      <c r="C293">
        <v>1223475.537319684</v>
      </c>
      <c r="D293">
        <v>1574056.699354866</v>
      </c>
      <c r="E293">
        <v>1413428.665241209</v>
      </c>
      <c r="F293">
        <v>354316.5678078416</v>
      </c>
      <c r="G293">
        <v>1451914.852991302</v>
      </c>
    </row>
    <row r="294" spans="1:7">
      <c r="A294">
        <v>292</v>
      </c>
      <c r="B294">
        <v>6017219.444848443</v>
      </c>
      <c r="C294">
        <v>1222963.066228902</v>
      </c>
      <c r="D294">
        <v>1574237.119996777</v>
      </c>
      <c r="E294">
        <v>1413428.665241209</v>
      </c>
      <c r="F294">
        <v>354540.8489296262</v>
      </c>
      <c r="G294">
        <v>1452049.744451929</v>
      </c>
    </row>
    <row r="295" spans="1:7">
      <c r="A295">
        <v>293</v>
      </c>
      <c r="B295">
        <v>6017205.877471903</v>
      </c>
      <c r="C295">
        <v>1223132.667263043</v>
      </c>
      <c r="D295">
        <v>1573862.497522121</v>
      </c>
      <c r="E295">
        <v>1413428.665241209</v>
      </c>
      <c r="F295">
        <v>354708.8417300427</v>
      </c>
      <c r="G295">
        <v>1452073.205715488</v>
      </c>
    </row>
    <row r="296" spans="1:7">
      <c r="A296">
        <v>294</v>
      </c>
      <c r="B296">
        <v>6017228.619198665</v>
      </c>
      <c r="C296">
        <v>1223923.342745484</v>
      </c>
      <c r="D296">
        <v>1573926.536684949</v>
      </c>
      <c r="E296">
        <v>1413428.665241209</v>
      </c>
      <c r="F296">
        <v>354138.7883205519</v>
      </c>
      <c r="G296">
        <v>1451811.286206471</v>
      </c>
    </row>
    <row r="297" spans="1:7">
      <c r="A297">
        <v>295</v>
      </c>
      <c r="B297">
        <v>6017166.589502386</v>
      </c>
      <c r="C297">
        <v>1223893.383180802</v>
      </c>
      <c r="D297">
        <v>1573482.63344211</v>
      </c>
      <c r="E297">
        <v>1413428.665241209</v>
      </c>
      <c r="F297">
        <v>354472.086334921</v>
      </c>
      <c r="G297">
        <v>1451889.821303343</v>
      </c>
    </row>
    <row r="298" spans="1:7">
      <c r="A298">
        <v>296</v>
      </c>
      <c r="B298">
        <v>6017160.169212122</v>
      </c>
      <c r="C298">
        <v>1225476.697839999</v>
      </c>
      <c r="D298">
        <v>1573109.000622218</v>
      </c>
      <c r="E298">
        <v>1413428.665241209</v>
      </c>
      <c r="F298">
        <v>353686.0156947544</v>
      </c>
      <c r="G298">
        <v>1451459.789813943</v>
      </c>
    </row>
    <row r="299" spans="1:7">
      <c r="A299">
        <v>297</v>
      </c>
      <c r="B299">
        <v>6017166.591461614</v>
      </c>
      <c r="C299">
        <v>1225967.676281361</v>
      </c>
      <c r="D299">
        <v>1572790.232444125</v>
      </c>
      <c r="E299">
        <v>1413428.665241209</v>
      </c>
      <c r="F299">
        <v>353622.7322849436</v>
      </c>
      <c r="G299">
        <v>1451357.285209975</v>
      </c>
    </row>
    <row r="300" spans="1:7">
      <c r="A300">
        <v>298</v>
      </c>
      <c r="B300">
        <v>6017179.812474459</v>
      </c>
      <c r="C300">
        <v>1226123.797799063</v>
      </c>
      <c r="D300">
        <v>1572887.786880932</v>
      </c>
      <c r="E300">
        <v>1413428.665241209</v>
      </c>
      <c r="F300">
        <v>353441.0190746057</v>
      </c>
      <c r="G300">
        <v>1451298.543478649</v>
      </c>
    </row>
    <row r="301" spans="1:7">
      <c r="A301">
        <v>299</v>
      </c>
      <c r="B301">
        <v>6017166.027436269</v>
      </c>
      <c r="C301">
        <v>1227976.902963161</v>
      </c>
      <c r="D301">
        <v>1572461.804855796</v>
      </c>
      <c r="E301">
        <v>1413428.665241209</v>
      </c>
      <c r="F301">
        <v>352495.8721124942</v>
      </c>
      <c r="G301">
        <v>1450802.782263609</v>
      </c>
    </row>
    <row r="302" spans="1:7">
      <c r="A302">
        <v>300</v>
      </c>
      <c r="B302">
        <v>6017220.350667743</v>
      </c>
      <c r="C302">
        <v>1224985.961705983</v>
      </c>
      <c r="D302">
        <v>1573374.546108405</v>
      </c>
      <c r="E302">
        <v>1413428.665241209</v>
      </c>
      <c r="F302">
        <v>353848.9607321605</v>
      </c>
      <c r="G302">
        <v>1451582.216879985</v>
      </c>
    </row>
    <row r="303" spans="1:7">
      <c r="A303">
        <v>301</v>
      </c>
      <c r="B303">
        <v>6017160.472405144</v>
      </c>
      <c r="C303">
        <v>1224273.340159067</v>
      </c>
      <c r="D303">
        <v>1573134.735610799</v>
      </c>
      <c r="E303">
        <v>1413428.665241209</v>
      </c>
      <c r="F303">
        <v>354490.7619990783</v>
      </c>
      <c r="G303">
        <v>1451832.96939499</v>
      </c>
    </row>
    <row r="304" spans="1:7">
      <c r="A304">
        <v>302</v>
      </c>
      <c r="B304">
        <v>6017218.55739239</v>
      </c>
      <c r="C304">
        <v>1224175.746638238</v>
      </c>
      <c r="D304">
        <v>1573563.900941335</v>
      </c>
      <c r="E304">
        <v>1413428.665241209</v>
      </c>
      <c r="F304">
        <v>354251.0664630811</v>
      </c>
      <c r="G304">
        <v>1451799.178108526</v>
      </c>
    </row>
    <row r="305" spans="1:7">
      <c r="A305">
        <v>303</v>
      </c>
      <c r="B305">
        <v>6017181.992559255</v>
      </c>
      <c r="C305">
        <v>1227920.673299176</v>
      </c>
      <c r="D305">
        <v>1572645.915041343</v>
      </c>
      <c r="E305">
        <v>1413428.665241209</v>
      </c>
      <c r="F305">
        <v>352395.9604819645</v>
      </c>
      <c r="G305">
        <v>1450790.778495563</v>
      </c>
    </row>
    <row r="306" spans="1:7">
      <c r="A306">
        <v>304</v>
      </c>
      <c r="B306">
        <v>6017178.181259511</v>
      </c>
      <c r="C306">
        <v>1225101.553111063</v>
      </c>
      <c r="D306">
        <v>1573215.479734846</v>
      </c>
      <c r="E306">
        <v>1413428.665241209</v>
      </c>
      <c r="F306">
        <v>353869.656945509</v>
      </c>
      <c r="G306">
        <v>1451562.826226884</v>
      </c>
    </row>
    <row r="307" spans="1:7">
      <c r="A307">
        <v>305</v>
      </c>
      <c r="B307">
        <v>6017118.523656249</v>
      </c>
      <c r="C307">
        <v>1225823.145133597</v>
      </c>
      <c r="D307">
        <v>1572446.13253993</v>
      </c>
      <c r="E307">
        <v>1413428.665241209</v>
      </c>
      <c r="F307">
        <v>353947.4241593889</v>
      </c>
      <c r="G307">
        <v>1451473.156582124</v>
      </c>
    </row>
    <row r="308" spans="1:7">
      <c r="A308">
        <v>306</v>
      </c>
      <c r="B308">
        <v>6017129.914233774</v>
      </c>
      <c r="C308">
        <v>1227285.026905962</v>
      </c>
      <c r="D308">
        <v>1571942.910104519</v>
      </c>
      <c r="E308">
        <v>1413428.665241209</v>
      </c>
      <c r="F308">
        <v>353355.2592202979</v>
      </c>
      <c r="G308">
        <v>1451118.052761786</v>
      </c>
    </row>
    <row r="309" spans="1:7">
      <c r="A309">
        <v>307</v>
      </c>
      <c r="B309">
        <v>6017138.856163037</v>
      </c>
      <c r="C309">
        <v>1226189.08546684</v>
      </c>
      <c r="D309">
        <v>1572245.158026632</v>
      </c>
      <c r="E309">
        <v>1413428.665241209</v>
      </c>
      <c r="F309">
        <v>353870.4606543248</v>
      </c>
      <c r="G309">
        <v>1451405.486774031</v>
      </c>
    </row>
    <row r="310" spans="1:7">
      <c r="A310">
        <v>308</v>
      </c>
      <c r="B310">
        <v>6017134.248839538</v>
      </c>
      <c r="C310">
        <v>1227513.915677168</v>
      </c>
      <c r="D310">
        <v>1572149.758217892</v>
      </c>
      <c r="E310">
        <v>1413428.665241209</v>
      </c>
      <c r="F310">
        <v>353052.7773509807</v>
      </c>
      <c r="G310">
        <v>1450989.132352288</v>
      </c>
    </row>
    <row r="311" spans="1:7">
      <c r="A311">
        <v>309</v>
      </c>
      <c r="B311">
        <v>6017110.187793376</v>
      </c>
      <c r="C311">
        <v>1226557.777107363</v>
      </c>
      <c r="D311">
        <v>1572225.410546266</v>
      </c>
      <c r="E311">
        <v>1413428.665241209</v>
      </c>
      <c r="F311">
        <v>353616.9891094355</v>
      </c>
      <c r="G311">
        <v>1451281.345789102</v>
      </c>
    </row>
    <row r="312" spans="1:7">
      <c r="A312">
        <v>310</v>
      </c>
      <c r="B312">
        <v>6017085.282132005</v>
      </c>
      <c r="C312">
        <v>1226110.685393469</v>
      </c>
      <c r="D312">
        <v>1571776.533651932</v>
      </c>
      <c r="E312">
        <v>1413428.665241209</v>
      </c>
      <c r="F312">
        <v>354267.0473814191</v>
      </c>
      <c r="G312">
        <v>1451502.350463976</v>
      </c>
    </row>
    <row r="313" spans="1:7">
      <c r="A313">
        <v>311</v>
      </c>
      <c r="B313">
        <v>6017168.910602275</v>
      </c>
      <c r="C313">
        <v>1226139.292304292</v>
      </c>
      <c r="D313">
        <v>1571627.700011511</v>
      </c>
      <c r="E313">
        <v>1413428.665241209</v>
      </c>
      <c r="F313">
        <v>354418.1247369938</v>
      </c>
      <c r="G313">
        <v>1451555.128308269</v>
      </c>
    </row>
    <row r="314" spans="1:7">
      <c r="A314">
        <v>312</v>
      </c>
      <c r="B314">
        <v>6017074.639001356</v>
      </c>
      <c r="C314">
        <v>1226799.548826341</v>
      </c>
      <c r="D314">
        <v>1571393.130908314</v>
      </c>
      <c r="E314">
        <v>1413428.665241209</v>
      </c>
      <c r="F314">
        <v>354098.4452147793</v>
      </c>
      <c r="G314">
        <v>1451354.848810713</v>
      </c>
    </row>
    <row r="315" spans="1:7">
      <c r="A315">
        <v>313</v>
      </c>
      <c r="B315">
        <v>6017132.794184919</v>
      </c>
      <c r="C315">
        <v>1227954.537911017</v>
      </c>
      <c r="D315">
        <v>1571229.991517987</v>
      </c>
      <c r="E315">
        <v>1413428.665241209</v>
      </c>
      <c r="F315">
        <v>353479.5738410528</v>
      </c>
      <c r="G315">
        <v>1451040.025673653</v>
      </c>
    </row>
    <row r="316" spans="1:7">
      <c r="A316">
        <v>314</v>
      </c>
      <c r="B316">
        <v>6017126.717791516</v>
      </c>
      <c r="C316">
        <v>1226830.035235956</v>
      </c>
      <c r="D316">
        <v>1571480.325082283</v>
      </c>
      <c r="E316">
        <v>1413428.665241209</v>
      </c>
      <c r="F316">
        <v>354045.845191891</v>
      </c>
      <c r="G316">
        <v>1451341.847040178</v>
      </c>
    </row>
    <row r="317" spans="1:7">
      <c r="A317">
        <v>315</v>
      </c>
      <c r="B317">
        <v>6017088.878749215</v>
      </c>
      <c r="C317">
        <v>1226437.562760965</v>
      </c>
      <c r="D317">
        <v>1571583.723752536</v>
      </c>
      <c r="E317">
        <v>1413428.665241209</v>
      </c>
      <c r="F317">
        <v>354205.0373598752</v>
      </c>
      <c r="G317">
        <v>1451433.88963463</v>
      </c>
    </row>
    <row r="318" spans="1:7">
      <c r="A318">
        <v>316</v>
      </c>
      <c r="B318">
        <v>6017100.744868881</v>
      </c>
      <c r="C318">
        <v>1225373.367569885</v>
      </c>
      <c r="D318">
        <v>1571671.43906169</v>
      </c>
      <c r="E318">
        <v>1413428.665241209</v>
      </c>
      <c r="F318">
        <v>354870.896412019</v>
      </c>
      <c r="G318">
        <v>1451756.376584078</v>
      </c>
    </row>
    <row r="319" spans="1:7">
      <c r="A319">
        <v>317</v>
      </c>
      <c r="B319">
        <v>6017130.641790112</v>
      </c>
      <c r="C319">
        <v>1226233.8388602</v>
      </c>
      <c r="D319">
        <v>1571335.267134269</v>
      </c>
      <c r="E319">
        <v>1413428.665241209</v>
      </c>
      <c r="F319">
        <v>354562.3769314961</v>
      </c>
      <c r="G319">
        <v>1451570.493622938</v>
      </c>
    </row>
    <row r="320" spans="1:7">
      <c r="A320">
        <v>318</v>
      </c>
      <c r="B320">
        <v>6017059.043592986</v>
      </c>
      <c r="C320">
        <v>1227302.402226361</v>
      </c>
      <c r="D320">
        <v>1571048.410131966</v>
      </c>
      <c r="E320">
        <v>1413428.665241209</v>
      </c>
      <c r="F320">
        <v>354018.8633693345</v>
      </c>
      <c r="G320">
        <v>1451260.702624115</v>
      </c>
    </row>
    <row r="321" spans="1:7">
      <c r="A321">
        <v>319</v>
      </c>
      <c r="B321">
        <v>6017076.555234398</v>
      </c>
      <c r="C321">
        <v>1227103.167457364</v>
      </c>
      <c r="D321">
        <v>1571126.12527674</v>
      </c>
      <c r="E321">
        <v>1413428.665241209</v>
      </c>
      <c r="F321">
        <v>354101.6902519421</v>
      </c>
      <c r="G321">
        <v>1451316.907007142</v>
      </c>
    </row>
    <row r="322" spans="1:7">
      <c r="A322">
        <v>320</v>
      </c>
      <c r="B322">
        <v>6017061.521073034</v>
      </c>
      <c r="C322">
        <v>1228471.510595873</v>
      </c>
      <c r="D322">
        <v>1570698.061717633</v>
      </c>
      <c r="E322">
        <v>1413428.665241209</v>
      </c>
      <c r="F322">
        <v>353507.9913081111</v>
      </c>
      <c r="G322">
        <v>1450955.292210207</v>
      </c>
    </row>
    <row r="323" spans="1:7">
      <c r="A323">
        <v>321</v>
      </c>
      <c r="B323">
        <v>6017074.622014855</v>
      </c>
      <c r="C323">
        <v>1226519.061794254</v>
      </c>
      <c r="D323">
        <v>1571231.028838787</v>
      </c>
      <c r="E323">
        <v>1413428.665241209</v>
      </c>
      <c r="F323">
        <v>354419.3076559828</v>
      </c>
      <c r="G323">
        <v>1451476.558484622</v>
      </c>
    </row>
    <row r="324" spans="1:7">
      <c r="A324">
        <v>322</v>
      </c>
      <c r="B324">
        <v>6017065.36145929</v>
      </c>
      <c r="C324">
        <v>1228298.388372133</v>
      </c>
      <c r="D324">
        <v>1570824.016440846</v>
      </c>
      <c r="E324">
        <v>1413428.665241209</v>
      </c>
      <c r="F324">
        <v>353523.3443720117</v>
      </c>
      <c r="G324">
        <v>1450990.94703309</v>
      </c>
    </row>
    <row r="325" spans="1:7">
      <c r="A325">
        <v>323</v>
      </c>
      <c r="B325">
        <v>6017079.349497193</v>
      </c>
      <c r="C325">
        <v>1227272.059408802</v>
      </c>
      <c r="D325">
        <v>1571100.389722297</v>
      </c>
      <c r="E325">
        <v>1413428.665241209</v>
      </c>
      <c r="F325">
        <v>354010.7856865278</v>
      </c>
      <c r="G325">
        <v>1451267.449438357</v>
      </c>
    </row>
    <row r="326" spans="1:7">
      <c r="A326">
        <v>324</v>
      </c>
      <c r="B326">
        <v>6017050.062604005</v>
      </c>
      <c r="C326">
        <v>1226846.709338121</v>
      </c>
      <c r="D326">
        <v>1571246.321136861</v>
      </c>
      <c r="E326">
        <v>1413428.665241209</v>
      </c>
      <c r="F326">
        <v>354168.0107093379</v>
      </c>
      <c r="G326">
        <v>1451360.356178477</v>
      </c>
    </row>
    <row r="327" spans="1:7">
      <c r="A327">
        <v>325</v>
      </c>
      <c r="B327">
        <v>6017060.581157044</v>
      </c>
      <c r="C327">
        <v>1226799.041412568</v>
      </c>
      <c r="D327">
        <v>1571305.783393775</v>
      </c>
      <c r="E327">
        <v>1413428.665241209</v>
      </c>
      <c r="F327">
        <v>354162.7871658163</v>
      </c>
      <c r="G327">
        <v>1451364.303943676</v>
      </c>
    </row>
    <row r="328" spans="1:7">
      <c r="A328">
        <v>326</v>
      </c>
      <c r="B328">
        <v>6017016.775801947</v>
      </c>
      <c r="C328">
        <v>1228088.535735563</v>
      </c>
      <c r="D328">
        <v>1570873.778819634</v>
      </c>
      <c r="E328">
        <v>1413428.665241209</v>
      </c>
      <c r="F328">
        <v>353599.1286661174</v>
      </c>
      <c r="G328">
        <v>1451026.667339423</v>
      </c>
    </row>
    <row r="329" spans="1:7">
      <c r="A329">
        <v>327</v>
      </c>
      <c r="B329">
        <v>6017015.722117607</v>
      </c>
      <c r="C329">
        <v>1227710.897650079</v>
      </c>
      <c r="D329">
        <v>1570972.760924662</v>
      </c>
      <c r="E329">
        <v>1413428.665241209</v>
      </c>
      <c r="F329">
        <v>353777.2298286344</v>
      </c>
      <c r="G329">
        <v>1451126.168473023</v>
      </c>
    </row>
    <row r="330" spans="1:7">
      <c r="A330">
        <v>328</v>
      </c>
      <c r="B330">
        <v>6016997.977221065</v>
      </c>
      <c r="C330">
        <v>1228458.366051186</v>
      </c>
      <c r="D330">
        <v>1570630.630047384</v>
      </c>
      <c r="E330">
        <v>1413428.665241209</v>
      </c>
      <c r="F330">
        <v>353526.36542852</v>
      </c>
      <c r="G330">
        <v>1450953.950452765</v>
      </c>
    </row>
    <row r="331" spans="1:7">
      <c r="A331">
        <v>329</v>
      </c>
      <c r="B331">
        <v>6017004.316288035</v>
      </c>
      <c r="C331">
        <v>1228971.027943755</v>
      </c>
      <c r="D331">
        <v>1570741.909155113</v>
      </c>
      <c r="E331">
        <v>1413428.665241209</v>
      </c>
      <c r="F331">
        <v>353090.4794578216</v>
      </c>
      <c r="G331">
        <v>1450772.234490137</v>
      </c>
    </row>
    <row r="332" spans="1:7">
      <c r="A332">
        <v>330</v>
      </c>
      <c r="B332">
        <v>6016998.124629974</v>
      </c>
      <c r="C332">
        <v>1228821.216104699</v>
      </c>
      <c r="D332">
        <v>1570583.300310208</v>
      </c>
      <c r="E332">
        <v>1413428.665241209</v>
      </c>
      <c r="F332">
        <v>353316.8407970199</v>
      </c>
      <c r="G332">
        <v>1450848.102176837</v>
      </c>
    </row>
    <row r="333" spans="1:7">
      <c r="A333">
        <v>331</v>
      </c>
      <c r="B333">
        <v>6016971.525096118</v>
      </c>
      <c r="C333">
        <v>1229444.941821382</v>
      </c>
      <c r="D333">
        <v>1570192.068242106</v>
      </c>
      <c r="E333">
        <v>1413428.665241209</v>
      </c>
      <c r="F333">
        <v>353184.565376581</v>
      </c>
      <c r="G333">
        <v>1450721.284414838</v>
      </c>
    </row>
    <row r="334" spans="1:7">
      <c r="A334">
        <v>332</v>
      </c>
      <c r="B334">
        <v>6016960.513729339</v>
      </c>
      <c r="C334">
        <v>1229701.141188941</v>
      </c>
      <c r="D334">
        <v>1570138.542353602</v>
      </c>
      <c r="E334">
        <v>1413428.665241209</v>
      </c>
      <c r="F334">
        <v>353046.4528695449</v>
      </c>
      <c r="G334">
        <v>1450645.712076043</v>
      </c>
    </row>
    <row r="335" spans="1:7">
      <c r="A335">
        <v>333</v>
      </c>
      <c r="B335">
        <v>6016969.090214058</v>
      </c>
      <c r="C335">
        <v>1230345.403031422</v>
      </c>
      <c r="D335">
        <v>1570035.199205718</v>
      </c>
      <c r="E335">
        <v>1413428.665241209</v>
      </c>
      <c r="F335">
        <v>352694.0515307426</v>
      </c>
      <c r="G335">
        <v>1450465.771204965</v>
      </c>
    </row>
    <row r="336" spans="1:7">
      <c r="A336">
        <v>334</v>
      </c>
      <c r="B336">
        <v>6016958.914119515</v>
      </c>
      <c r="C336">
        <v>1230316.87616415</v>
      </c>
      <c r="D336">
        <v>1569791.707245256</v>
      </c>
      <c r="E336">
        <v>1413428.665241209</v>
      </c>
      <c r="F336">
        <v>352907.270962869</v>
      </c>
      <c r="G336">
        <v>1450514.394506032</v>
      </c>
    </row>
    <row r="337" spans="1:7">
      <c r="A337">
        <v>335</v>
      </c>
      <c r="B337">
        <v>6016959.528908374</v>
      </c>
      <c r="C337">
        <v>1230614.99610864</v>
      </c>
      <c r="D337">
        <v>1569630.711990268</v>
      </c>
      <c r="E337">
        <v>1413428.665241209</v>
      </c>
      <c r="F337">
        <v>352833.7213459801</v>
      </c>
      <c r="G337">
        <v>1450451.434222277</v>
      </c>
    </row>
    <row r="338" spans="1:7">
      <c r="A338">
        <v>336</v>
      </c>
      <c r="B338">
        <v>6016974.837023418</v>
      </c>
      <c r="C338">
        <v>1230867.220106927</v>
      </c>
      <c r="D338">
        <v>1569626.764093925</v>
      </c>
      <c r="E338">
        <v>1413428.665241209</v>
      </c>
      <c r="F338">
        <v>352672.6005388224</v>
      </c>
      <c r="G338">
        <v>1450379.587042534</v>
      </c>
    </row>
    <row r="339" spans="1:7">
      <c r="A339">
        <v>337</v>
      </c>
      <c r="B339">
        <v>6016962.892211457</v>
      </c>
      <c r="C339">
        <v>1230168.274369558</v>
      </c>
      <c r="D339">
        <v>1569917.791721449</v>
      </c>
      <c r="E339">
        <v>1413428.665241209</v>
      </c>
      <c r="F339">
        <v>352912.4592714179</v>
      </c>
      <c r="G339">
        <v>1450535.701607822</v>
      </c>
    </row>
    <row r="340" spans="1:7">
      <c r="A340">
        <v>338</v>
      </c>
      <c r="B340">
        <v>6016969.072472696</v>
      </c>
      <c r="C340">
        <v>1230641.337720808</v>
      </c>
      <c r="D340">
        <v>1569680.818203888</v>
      </c>
      <c r="E340">
        <v>1413428.665241209</v>
      </c>
      <c r="F340">
        <v>352777.1803951704</v>
      </c>
      <c r="G340">
        <v>1450441.070911621</v>
      </c>
    </row>
    <row r="341" spans="1:7">
      <c r="A341">
        <v>339</v>
      </c>
      <c r="B341">
        <v>6016968.72862055</v>
      </c>
      <c r="C341">
        <v>1229678.65362397</v>
      </c>
      <c r="D341">
        <v>1569938.49142763</v>
      </c>
      <c r="E341">
        <v>1413428.665241209</v>
      </c>
      <c r="F341">
        <v>353232.0837631391</v>
      </c>
      <c r="G341">
        <v>1450690.834564601</v>
      </c>
    </row>
    <row r="342" spans="1:7">
      <c r="A342">
        <v>340</v>
      </c>
      <c r="B342">
        <v>6016962.029110756</v>
      </c>
      <c r="C342">
        <v>1229814.825908798</v>
      </c>
      <c r="D342">
        <v>1569757.176776117</v>
      </c>
      <c r="E342">
        <v>1413428.665241209</v>
      </c>
      <c r="F342">
        <v>353282.6047087351</v>
      </c>
      <c r="G342">
        <v>1450678.756475896</v>
      </c>
    </row>
    <row r="343" spans="1:7">
      <c r="A343">
        <v>341</v>
      </c>
      <c r="B343">
        <v>6016971.441063603</v>
      </c>
      <c r="C343">
        <v>1229732.631505165</v>
      </c>
      <c r="D343">
        <v>1569973.777000288</v>
      </c>
      <c r="E343">
        <v>1413428.665241209</v>
      </c>
      <c r="F343">
        <v>353166.6408936851</v>
      </c>
      <c r="G343">
        <v>1450669.726423256</v>
      </c>
    </row>
    <row r="344" spans="1:7">
      <c r="A344">
        <v>342</v>
      </c>
      <c r="B344">
        <v>6016967.848457657</v>
      </c>
      <c r="C344">
        <v>1231071.345033407</v>
      </c>
      <c r="D344">
        <v>1569579.334248532</v>
      </c>
      <c r="E344">
        <v>1413428.665241209</v>
      </c>
      <c r="F344">
        <v>352574.8756710889</v>
      </c>
      <c r="G344">
        <v>1450313.628263421</v>
      </c>
    </row>
    <row r="345" spans="1:7">
      <c r="A345">
        <v>343</v>
      </c>
      <c r="B345">
        <v>6016953.605667532</v>
      </c>
      <c r="C345">
        <v>1230699.796261577</v>
      </c>
      <c r="D345">
        <v>1569646.723044669</v>
      </c>
      <c r="E345">
        <v>1413428.665241209</v>
      </c>
      <c r="F345">
        <v>352757.5206344421</v>
      </c>
      <c r="G345">
        <v>1450420.900485635</v>
      </c>
    </row>
    <row r="346" spans="1:7">
      <c r="A346">
        <v>344</v>
      </c>
      <c r="B346">
        <v>6016949.572644507</v>
      </c>
      <c r="C346">
        <v>1230805.339234584</v>
      </c>
      <c r="D346">
        <v>1569455.737233794</v>
      </c>
      <c r="E346">
        <v>1413428.665241209</v>
      </c>
      <c r="F346">
        <v>352832.0951676657</v>
      </c>
      <c r="G346">
        <v>1450427.735767255</v>
      </c>
    </row>
    <row r="347" spans="1:7">
      <c r="A347">
        <v>345</v>
      </c>
      <c r="B347">
        <v>6016958.548389197</v>
      </c>
      <c r="C347">
        <v>1230381.490373963</v>
      </c>
      <c r="D347">
        <v>1569578.781670381</v>
      </c>
      <c r="E347">
        <v>1413428.665241209</v>
      </c>
      <c r="F347">
        <v>353029.4503518434</v>
      </c>
      <c r="G347">
        <v>1450540.1607518</v>
      </c>
    </row>
    <row r="348" spans="1:7">
      <c r="A348">
        <v>346</v>
      </c>
      <c r="B348">
        <v>6016970.084526168</v>
      </c>
      <c r="C348">
        <v>1230796.996310403</v>
      </c>
      <c r="D348">
        <v>1569521.079662074</v>
      </c>
      <c r="E348">
        <v>1413428.665241209</v>
      </c>
      <c r="F348">
        <v>352801.5532844405</v>
      </c>
      <c r="G348">
        <v>1450421.790028041</v>
      </c>
    </row>
    <row r="349" spans="1:7">
      <c r="A349">
        <v>347</v>
      </c>
      <c r="B349">
        <v>6016951.223122766</v>
      </c>
      <c r="C349">
        <v>1230442.480068899</v>
      </c>
      <c r="D349">
        <v>1569461.719238591</v>
      </c>
      <c r="E349">
        <v>1413428.665241209</v>
      </c>
      <c r="F349">
        <v>353077.0469306532</v>
      </c>
      <c r="G349">
        <v>1450541.311643414</v>
      </c>
    </row>
    <row r="350" spans="1:7">
      <c r="A350">
        <v>348</v>
      </c>
      <c r="B350">
        <v>6016958.54276005</v>
      </c>
      <c r="C350">
        <v>1231008.71805996</v>
      </c>
      <c r="D350">
        <v>1569519.916766552</v>
      </c>
      <c r="E350">
        <v>1413428.665241209</v>
      </c>
      <c r="F350">
        <v>352650.1615215977</v>
      </c>
      <c r="G350">
        <v>1450351.081170731</v>
      </c>
    </row>
    <row r="351" spans="1:7">
      <c r="A351">
        <v>349</v>
      </c>
      <c r="B351">
        <v>6016954.927251859</v>
      </c>
      <c r="C351">
        <v>1230437.64988996</v>
      </c>
      <c r="D351">
        <v>1569506.242275809</v>
      </c>
      <c r="E351">
        <v>1413428.665241209</v>
      </c>
      <c r="F351">
        <v>353046.1473884156</v>
      </c>
      <c r="G351">
        <v>1450536.222456465</v>
      </c>
    </row>
    <row r="352" spans="1:7">
      <c r="A352">
        <v>350</v>
      </c>
      <c r="B352">
        <v>6016950.859597987</v>
      </c>
      <c r="C352">
        <v>1231042.164052989</v>
      </c>
      <c r="D352">
        <v>1569349.89508684</v>
      </c>
      <c r="E352">
        <v>1413428.665241209</v>
      </c>
      <c r="F352">
        <v>352756.441064277</v>
      </c>
      <c r="G352">
        <v>1450373.694152671</v>
      </c>
    </row>
    <row r="353" spans="1:7">
      <c r="A353">
        <v>351</v>
      </c>
      <c r="B353">
        <v>6016954.771506038</v>
      </c>
      <c r="C353">
        <v>1231567.024633706</v>
      </c>
      <c r="D353">
        <v>1569299.204642866</v>
      </c>
      <c r="E353">
        <v>1413428.665241209</v>
      </c>
      <c r="F353">
        <v>352440.3124339028</v>
      </c>
      <c r="G353">
        <v>1450219.564554354</v>
      </c>
    </row>
    <row r="354" spans="1:7">
      <c r="A354">
        <v>352</v>
      </c>
      <c r="B354">
        <v>6016950.723060374</v>
      </c>
      <c r="C354">
        <v>1232058.112811741</v>
      </c>
      <c r="D354">
        <v>1569030.299040522</v>
      </c>
      <c r="E354">
        <v>1413428.665241209</v>
      </c>
      <c r="F354">
        <v>352316.4624602509</v>
      </c>
      <c r="G354">
        <v>1450117.183506651</v>
      </c>
    </row>
    <row r="355" spans="1:7">
      <c r="A355">
        <v>353</v>
      </c>
      <c r="B355">
        <v>6016948.584741624</v>
      </c>
      <c r="C355">
        <v>1231306.720454378</v>
      </c>
      <c r="D355">
        <v>1569289.400577402</v>
      </c>
      <c r="E355">
        <v>1413428.665241209</v>
      </c>
      <c r="F355">
        <v>352621.2293459394</v>
      </c>
      <c r="G355">
        <v>1450302.569122696</v>
      </c>
    </row>
    <row r="356" spans="1:7">
      <c r="A356">
        <v>354</v>
      </c>
      <c r="B356">
        <v>6016948.586925588</v>
      </c>
      <c r="C356">
        <v>1231300.768671815</v>
      </c>
      <c r="D356">
        <v>1569287.252294133</v>
      </c>
      <c r="E356">
        <v>1413428.665241209</v>
      </c>
      <c r="F356">
        <v>352625.4042942002</v>
      </c>
      <c r="G356">
        <v>1450306.49642423</v>
      </c>
    </row>
    <row r="357" spans="1:7">
      <c r="A357">
        <v>355</v>
      </c>
      <c r="B357">
        <v>6016945.556945574</v>
      </c>
      <c r="C357">
        <v>1231868.229616878</v>
      </c>
      <c r="D357">
        <v>1569122.368568474</v>
      </c>
      <c r="E357">
        <v>1413428.665241209</v>
      </c>
      <c r="F357">
        <v>352370.8229771092</v>
      </c>
      <c r="G357">
        <v>1450155.470541904</v>
      </c>
    </row>
    <row r="358" spans="1:7">
      <c r="A358">
        <v>356</v>
      </c>
      <c r="B358">
        <v>6016950.186215464</v>
      </c>
      <c r="C358">
        <v>1232006.152304886</v>
      </c>
      <c r="D358">
        <v>1569116.778933472</v>
      </c>
      <c r="E358">
        <v>1413428.665241209</v>
      </c>
      <c r="F358">
        <v>352283.6867322333</v>
      </c>
      <c r="G358">
        <v>1450114.903003664</v>
      </c>
    </row>
    <row r="359" spans="1:7">
      <c r="A359">
        <v>357</v>
      </c>
      <c r="B359">
        <v>6016948.59419766</v>
      </c>
      <c r="C359">
        <v>1232093.234576513</v>
      </c>
      <c r="D359">
        <v>1568950.289600063</v>
      </c>
      <c r="E359">
        <v>1413428.665241209</v>
      </c>
      <c r="F359">
        <v>352359.4859185448</v>
      </c>
      <c r="G359">
        <v>1450116.918861329</v>
      </c>
    </row>
    <row r="360" spans="1:7">
      <c r="A360">
        <v>358</v>
      </c>
      <c r="B360">
        <v>6016947.011171283</v>
      </c>
      <c r="C360">
        <v>1231952.620995558</v>
      </c>
      <c r="D360">
        <v>1569116.28609131</v>
      </c>
      <c r="E360">
        <v>1413428.665241209</v>
      </c>
      <c r="F360">
        <v>352318.4275671786</v>
      </c>
      <c r="G360">
        <v>1450131.011276028</v>
      </c>
    </row>
    <row r="361" spans="1:7">
      <c r="A361">
        <v>359</v>
      </c>
      <c r="B361">
        <v>6016950.626116984</v>
      </c>
      <c r="C361">
        <v>1231314.580283332</v>
      </c>
      <c r="D361">
        <v>1569228.706665879</v>
      </c>
      <c r="E361">
        <v>1413428.665241209</v>
      </c>
      <c r="F361">
        <v>352664.4675186419</v>
      </c>
      <c r="G361">
        <v>1450314.206407921</v>
      </c>
    </row>
    <row r="362" spans="1:7">
      <c r="A362">
        <v>360</v>
      </c>
      <c r="B362">
        <v>6016948.894817695</v>
      </c>
      <c r="C362">
        <v>1231765.7538649</v>
      </c>
      <c r="D362">
        <v>1569198.94501451</v>
      </c>
      <c r="E362">
        <v>1413428.665241209</v>
      </c>
      <c r="F362">
        <v>352381.8808764158</v>
      </c>
      <c r="G362">
        <v>1450173.649820661</v>
      </c>
    </row>
    <row r="363" spans="1:7">
      <c r="A363">
        <v>361</v>
      </c>
      <c r="B363">
        <v>6016947.294208635</v>
      </c>
      <c r="C363">
        <v>1231692.070418374</v>
      </c>
      <c r="D363">
        <v>1569204.266489901</v>
      </c>
      <c r="E363">
        <v>1413428.665241209</v>
      </c>
      <c r="F363">
        <v>352428.4256080057</v>
      </c>
      <c r="G363">
        <v>1450193.866451144</v>
      </c>
    </row>
    <row r="364" spans="1:7">
      <c r="A364">
        <v>362</v>
      </c>
      <c r="B364">
        <v>6016947.729181411</v>
      </c>
      <c r="C364">
        <v>1231840.874406748</v>
      </c>
      <c r="D364">
        <v>1569111.683955659</v>
      </c>
      <c r="E364">
        <v>1413428.665241209</v>
      </c>
      <c r="F364">
        <v>352399.2488970638</v>
      </c>
      <c r="G364">
        <v>1450167.25668073</v>
      </c>
    </row>
    <row r="365" spans="1:7">
      <c r="A365">
        <v>363</v>
      </c>
      <c r="B365">
        <v>6016942.307503727</v>
      </c>
      <c r="C365">
        <v>1232195.023593858</v>
      </c>
      <c r="D365">
        <v>1569036.367929514</v>
      </c>
      <c r="E365">
        <v>1413428.665241209</v>
      </c>
      <c r="F365">
        <v>352216.1603842134</v>
      </c>
      <c r="G365">
        <v>1450066.090354933</v>
      </c>
    </row>
    <row r="366" spans="1:7">
      <c r="A366">
        <v>364</v>
      </c>
      <c r="B366">
        <v>6016937.854267651</v>
      </c>
      <c r="C366">
        <v>1232277.049847637</v>
      </c>
      <c r="D366">
        <v>1568975.096623453</v>
      </c>
      <c r="E366">
        <v>1413428.665241209</v>
      </c>
      <c r="F366">
        <v>352206.7059426296</v>
      </c>
      <c r="G366">
        <v>1450050.336612721</v>
      </c>
    </row>
    <row r="367" spans="1:7">
      <c r="A367">
        <v>365</v>
      </c>
      <c r="B367">
        <v>6016938.213522133</v>
      </c>
      <c r="C367">
        <v>1232144.454928109</v>
      </c>
      <c r="D367">
        <v>1569056.70661573</v>
      </c>
      <c r="E367">
        <v>1413428.665241209</v>
      </c>
      <c r="F367">
        <v>352233.0927162297</v>
      </c>
      <c r="G367">
        <v>1450075.294020855</v>
      </c>
    </row>
    <row r="368" spans="1:7">
      <c r="A368">
        <v>366</v>
      </c>
      <c r="B368">
        <v>6016931.649896312</v>
      </c>
      <c r="C368">
        <v>1232906.308647287</v>
      </c>
      <c r="D368">
        <v>1568775.303810559</v>
      </c>
      <c r="E368">
        <v>1413428.665241209</v>
      </c>
      <c r="F368">
        <v>351933.143137932</v>
      </c>
      <c r="G368">
        <v>1449888.229059325</v>
      </c>
    </row>
    <row r="369" spans="1:7">
      <c r="A369">
        <v>367</v>
      </c>
      <c r="B369">
        <v>6016934.555843287</v>
      </c>
      <c r="C369">
        <v>1232804.064671881</v>
      </c>
      <c r="D369">
        <v>1568772.965782516</v>
      </c>
      <c r="E369">
        <v>1413428.665241209</v>
      </c>
      <c r="F369">
        <v>352007.9452546229</v>
      </c>
      <c r="G369">
        <v>1449920.914893059</v>
      </c>
    </row>
    <row r="370" spans="1:7">
      <c r="A370">
        <v>368</v>
      </c>
      <c r="B370">
        <v>6016932.382214768</v>
      </c>
      <c r="C370">
        <v>1232505.027490834</v>
      </c>
      <c r="D370">
        <v>1568849.18283195</v>
      </c>
      <c r="E370">
        <v>1413428.665241209</v>
      </c>
      <c r="F370">
        <v>352148.6025624705</v>
      </c>
      <c r="G370">
        <v>1450000.904088304</v>
      </c>
    </row>
    <row r="371" spans="1:7">
      <c r="A371">
        <v>369</v>
      </c>
      <c r="B371">
        <v>6016931.527011961</v>
      </c>
      <c r="C371">
        <v>1233515.673909167</v>
      </c>
      <c r="D371">
        <v>1568578.855382037</v>
      </c>
      <c r="E371">
        <v>1413428.665241209</v>
      </c>
      <c r="F371">
        <v>351674.3711266615</v>
      </c>
      <c r="G371">
        <v>1449733.961352886</v>
      </c>
    </row>
    <row r="372" spans="1:7">
      <c r="A372">
        <v>370</v>
      </c>
      <c r="B372">
        <v>6016934.501111249</v>
      </c>
      <c r="C372">
        <v>1233638.012286842</v>
      </c>
      <c r="D372">
        <v>1568589.093225956</v>
      </c>
      <c r="E372">
        <v>1413428.665241209</v>
      </c>
      <c r="F372">
        <v>351583.968203954</v>
      </c>
      <c r="G372">
        <v>1449694.762153287</v>
      </c>
    </row>
    <row r="373" spans="1:7">
      <c r="A373">
        <v>371</v>
      </c>
      <c r="B373">
        <v>6016930.469491823</v>
      </c>
      <c r="C373">
        <v>1233272.69517188</v>
      </c>
      <c r="D373">
        <v>1568547.234770086</v>
      </c>
      <c r="E373">
        <v>1413428.665241209</v>
      </c>
      <c r="F373">
        <v>351863.4312321801</v>
      </c>
      <c r="G373">
        <v>1449818.443076467</v>
      </c>
    </row>
    <row r="374" spans="1:7">
      <c r="A374">
        <v>372</v>
      </c>
      <c r="B374">
        <v>6016931.276390307</v>
      </c>
      <c r="C374">
        <v>1233542.348936976</v>
      </c>
      <c r="D374">
        <v>1568444.698339889</v>
      </c>
      <c r="E374">
        <v>1413428.665241209</v>
      </c>
      <c r="F374">
        <v>351761.774779283</v>
      </c>
      <c r="G374">
        <v>1449753.78909295</v>
      </c>
    </row>
    <row r="375" spans="1:7">
      <c r="A375">
        <v>373</v>
      </c>
      <c r="B375">
        <v>6016927.371947089</v>
      </c>
      <c r="C375">
        <v>1233460.713742155</v>
      </c>
      <c r="D375">
        <v>1568378.248645995</v>
      </c>
      <c r="E375">
        <v>1413428.665241209</v>
      </c>
      <c r="F375">
        <v>351871.3692418087</v>
      </c>
      <c r="G375">
        <v>1449788.375075922</v>
      </c>
    </row>
    <row r="376" spans="1:7">
      <c r="A376">
        <v>374</v>
      </c>
      <c r="B376">
        <v>6016929.237656203</v>
      </c>
      <c r="C376">
        <v>1233466.26711249</v>
      </c>
      <c r="D376">
        <v>1568380.849409482</v>
      </c>
      <c r="E376">
        <v>1413428.665241209</v>
      </c>
      <c r="F376">
        <v>351868.3702716205</v>
      </c>
      <c r="G376">
        <v>1449785.085621402</v>
      </c>
    </row>
    <row r="377" spans="1:7">
      <c r="A377">
        <v>375</v>
      </c>
      <c r="B377">
        <v>6016928.796568586</v>
      </c>
      <c r="C377">
        <v>1233000.94462613</v>
      </c>
      <c r="D377">
        <v>1568491.911205813</v>
      </c>
      <c r="E377">
        <v>1413428.665241209</v>
      </c>
      <c r="F377">
        <v>352094.3996285932</v>
      </c>
      <c r="G377">
        <v>1449912.875866842</v>
      </c>
    </row>
    <row r="378" spans="1:7">
      <c r="A378">
        <v>376</v>
      </c>
      <c r="B378">
        <v>6016928.858487404</v>
      </c>
      <c r="C378">
        <v>1233586.058504994</v>
      </c>
      <c r="D378">
        <v>1568331.304424018</v>
      </c>
      <c r="E378">
        <v>1413428.665241209</v>
      </c>
      <c r="F378">
        <v>351823.4283496535</v>
      </c>
      <c r="G378">
        <v>1449759.40196753</v>
      </c>
    </row>
    <row r="379" spans="1:7">
      <c r="A379">
        <v>377</v>
      </c>
      <c r="B379">
        <v>6016929.559162134</v>
      </c>
      <c r="C379">
        <v>1234025.151104278</v>
      </c>
      <c r="D379">
        <v>1568220.543102094</v>
      </c>
      <c r="E379">
        <v>1413428.665241209</v>
      </c>
      <c r="F379">
        <v>351614.7748215494</v>
      </c>
      <c r="G379">
        <v>1449640.424893003</v>
      </c>
    </row>
    <row r="380" spans="1:7">
      <c r="A380">
        <v>378</v>
      </c>
      <c r="B380">
        <v>6016930.112263029</v>
      </c>
      <c r="C380">
        <v>1233427.76061473</v>
      </c>
      <c r="D380">
        <v>1568429.292675734</v>
      </c>
      <c r="E380">
        <v>1413428.665241209</v>
      </c>
      <c r="F380">
        <v>351855.1840061704</v>
      </c>
      <c r="G380">
        <v>1449789.209725186</v>
      </c>
    </row>
    <row r="381" spans="1:7">
      <c r="A381">
        <v>379</v>
      </c>
      <c r="B381">
        <v>6016929.99969177</v>
      </c>
      <c r="C381">
        <v>1233563.437882033</v>
      </c>
      <c r="D381">
        <v>1568326.176950668</v>
      </c>
      <c r="E381">
        <v>1413428.665241209</v>
      </c>
      <c r="F381">
        <v>351845.7079364972</v>
      </c>
      <c r="G381">
        <v>1449766.011681363</v>
      </c>
    </row>
    <row r="382" spans="1:7">
      <c r="A382">
        <v>380</v>
      </c>
      <c r="B382">
        <v>6016928.627671677</v>
      </c>
      <c r="C382">
        <v>1233641.924963972</v>
      </c>
      <c r="D382">
        <v>1568343.430645716</v>
      </c>
      <c r="E382">
        <v>1413428.665241209</v>
      </c>
      <c r="F382">
        <v>351776.5190714297</v>
      </c>
      <c r="G382">
        <v>1449738.08774935</v>
      </c>
    </row>
    <row r="383" spans="1:7">
      <c r="A383">
        <v>381</v>
      </c>
      <c r="B383">
        <v>6016927.58600183</v>
      </c>
      <c r="C383">
        <v>1233428.491030386</v>
      </c>
      <c r="D383">
        <v>1568353.385629995</v>
      </c>
      <c r="E383">
        <v>1413428.665241209</v>
      </c>
      <c r="F383">
        <v>351911.5932805387</v>
      </c>
      <c r="G383">
        <v>1449805.450819701</v>
      </c>
    </row>
    <row r="384" spans="1:7">
      <c r="A384">
        <v>382</v>
      </c>
      <c r="B384">
        <v>6016927.084248865</v>
      </c>
      <c r="C384">
        <v>1233585.073498457</v>
      </c>
      <c r="D384">
        <v>1568302.712099504</v>
      </c>
      <c r="E384">
        <v>1413428.665241209</v>
      </c>
      <c r="F384">
        <v>351845.7596685404</v>
      </c>
      <c r="G384">
        <v>1449764.873741155</v>
      </c>
    </row>
    <row r="385" spans="1:7">
      <c r="A385">
        <v>383</v>
      </c>
      <c r="B385">
        <v>6016928.89193978</v>
      </c>
      <c r="C385">
        <v>1233570.469178927</v>
      </c>
      <c r="D385">
        <v>1568299.588210872</v>
      </c>
      <c r="E385">
        <v>1413428.665241209</v>
      </c>
      <c r="F385">
        <v>351859.4462580983</v>
      </c>
      <c r="G385">
        <v>1449770.723050673</v>
      </c>
    </row>
    <row r="386" spans="1:7">
      <c r="A386">
        <v>384</v>
      </c>
      <c r="B386">
        <v>6016929.397717817</v>
      </c>
      <c r="C386">
        <v>1233504.588668498</v>
      </c>
      <c r="D386">
        <v>1568343.158244832</v>
      </c>
      <c r="E386">
        <v>1413428.665241209</v>
      </c>
      <c r="F386">
        <v>351869.357186362</v>
      </c>
      <c r="G386">
        <v>1449783.628376915</v>
      </c>
    </row>
    <row r="387" spans="1:7">
      <c r="A387">
        <v>385</v>
      </c>
      <c r="B387">
        <v>6016926.873507813</v>
      </c>
      <c r="C387">
        <v>1233059.608354205</v>
      </c>
      <c r="D387">
        <v>1568348.932015164</v>
      </c>
      <c r="E387">
        <v>1413428.665241209</v>
      </c>
      <c r="F387">
        <v>352168.0522817498</v>
      </c>
      <c r="G387">
        <v>1449921.615615484</v>
      </c>
    </row>
    <row r="388" spans="1:7">
      <c r="A388">
        <v>386</v>
      </c>
      <c r="B388">
        <v>6016929.139887962</v>
      </c>
      <c r="C388">
        <v>1233465.131513341</v>
      </c>
      <c r="D388">
        <v>1568284.334727913</v>
      </c>
      <c r="E388">
        <v>1413428.665241209</v>
      </c>
      <c r="F388">
        <v>351944.1351295261</v>
      </c>
      <c r="G388">
        <v>1449806.873275973</v>
      </c>
    </row>
    <row r="389" spans="1:7">
      <c r="A389">
        <v>387</v>
      </c>
      <c r="B389">
        <v>6016930.374290183</v>
      </c>
      <c r="C389">
        <v>1232872.378163416</v>
      </c>
      <c r="D389">
        <v>1568356.664330095</v>
      </c>
      <c r="E389">
        <v>1413428.665241209</v>
      </c>
      <c r="F389">
        <v>352291.0923189919</v>
      </c>
      <c r="G389">
        <v>1449981.574236472</v>
      </c>
    </row>
    <row r="390" spans="1:7">
      <c r="A390">
        <v>388</v>
      </c>
      <c r="B390">
        <v>6016928.283707876</v>
      </c>
      <c r="C390">
        <v>1233383.713732029</v>
      </c>
      <c r="D390">
        <v>1568243.930332177</v>
      </c>
      <c r="E390">
        <v>1413428.665241209</v>
      </c>
      <c r="F390">
        <v>352031.8167018903</v>
      </c>
      <c r="G390">
        <v>1449840.15770057</v>
      </c>
    </row>
    <row r="391" spans="1:7">
      <c r="A391">
        <v>389</v>
      </c>
      <c r="B391">
        <v>6016926.424669957</v>
      </c>
      <c r="C391">
        <v>1233486.259897511</v>
      </c>
      <c r="D391">
        <v>1568153.955034209</v>
      </c>
      <c r="E391">
        <v>1413428.665241209</v>
      </c>
      <c r="F391">
        <v>352032.3576390272</v>
      </c>
      <c r="G391">
        <v>1449825.186858</v>
      </c>
    </row>
    <row r="392" spans="1:7">
      <c r="A392">
        <v>390</v>
      </c>
      <c r="B392">
        <v>6016927.27044085</v>
      </c>
      <c r="C392">
        <v>1233592.244423628</v>
      </c>
      <c r="D392">
        <v>1568170.88162124</v>
      </c>
      <c r="E392">
        <v>1413428.665241209</v>
      </c>
      <c r="F392">
        <v>351947.8128598802</v>
      </c>
      <c r="G392">
        <v>1449787.666294893</v>
      </c>
    </row>
    <row r="393" spans="1:7">
      <c r="A393">
        <v>391</v>
      </c>
      <c r="B393">
        <v>6016925.647099258</v>
      </c>
      <c r="C393">
        <v>1233395.294102821</v>
      </c>
      <c r="D393">
        <v>1568085.187206123</v>
      </c>
      <c r="E393">
        <v>1413428.665241209</v>
      </c>
      <c r="F393">
        <v>352148.7422447734</v>
      </c>
      <c r="G393">
        <v>1449867.758304332</v>
      </c>
    </row>
    <row r="394" spans="1:7">
      <c r="A394">
        <v>392</v>
      </c>
      <c r="B394">
        <v>6016925.172630062</v>
      </c>
      <c r="C394">
        <v>1233327.306594714</v>
      </c>
      <c r="D394">
        <v>1568084.00241936</v>
      </c>
      <c r="E394">
        <v>1413428.665241209</v>
      </c>
      <c r="F394">
        <v>352196.4197177103</v>
      </c>
      <c r="G394">
        <v>1449888.778657068</v>
      </c>
    </row>
    <row r="395" spans="1:7">
      <c r="A395">
        <v>393</v>
      </c>
      <c r="B395">
        <v>6016926.442089169</v>
      </c>
      <c r="C395">
        <v>1233198.893438767</v>
      </c>
      <c r="D395">
        <v>1568134.575364452</v>
      </c>
      <c r="E395">
        <v>1413428.665241209</v>
      </c>
      <c r="F395">
        <v>352243.8040931831</v>
      </c>
      <c r="G395">
        <v>1449920.503951558</v>
      </c>
    </row>
    <row r="396" spans="1:7">
      <c r="A396">
        <v>394</v>
      </c>
      <c r="B396">
        <v>6016925.605975583</v>
      </c>
      <c r="C396">
        <v>1233315.720234165</v>
      </c>
      <c r="D396">
        <v>1568112.956054357</v>
      </c>
      <c r="E396">
        <v>1413428.665241209</v>
      </c>
      <c r="F396">
        <v>352180.6644724192</v>
      </c>
      <c r="G396">
        <v>1449887.599973433</v>
      </c>
    </row>
    <row r="397" spans="1:7">
      <c r="A397">
        <v>395</v>
      </c>
      <c r="B397">
        <v>6016925.925748493</v>
      </c>
      <c r="C397">
        <v>1233458.604187006</v>
      </c>
      <c r="D397">
        <v>1568051.192244938</v>
      </c>
      <c r="E397">
        <v>1413428.665241209</v>
      </c>
      <c r="F397">
        <v>352133.7059827864</v>
      </c>
      <c r="G397">
        <v>1449853.758092554</v>
      </c>
    </row>
    <row r="398" spans="1:7">
      <c r="A398">
        <v>396</v>
      </c>
      <c r="B398">
        <v>6016924.121105724</v>
      </c>
      <c r="C398">
        <v>1233241.995099844</v>
      </c>
      <c r="D398">
        <v>1568084.224779239</v>
      </c>
      <c r="E398">
        <v>1413428.665241209</v>
      </c>
      <c r="F398">
        <v>352254.0870867375</v>
      </c>
      <c r="G398">
        <v>1449915.148898694</v>
      </c>
    </row>
    <row r="399" spans="1:7">
      <c r="A399">
        <v>397</v>
      </c>
      <c r="B399">
        <v>6016923.64387488</v>
      </c>
      <c r="C399">
        <v>1233194.853698255</v>
      </c>
      <c r="D399">
        <v>1568096.957968967</v>
      </c>
      <c r="E399">
        <v>1413428.665241209</v>
      </c>
      <c r="F399">
        <v>352275.4165131265</v>
      </c>
      <c r="G399">
        <v>1449927.750453322</v>
      </c>
    </row>
    <row r="400" spans="1:7">
      <c r="A400">
        <v>398</v>
      </c>
      <c r="B400">
        <v>6016925.952038895</v>
      </c>
      <c r="C400">
        <v>1232999.339492058</v>
      </c>
      <c r="D400">
        <v>1568161.775595229</v>
      </c>
      <c r="E400">
        <v>1413428.665241209</v>
      </c>
      <c r="F400">
        <v>352359.3205277605</v>
      </c>
      <c r="G400">
        <v>1449976.85118264</v>
      </c>
    </row>
    <row r="401" spans="1:7">
      <c r="A401">
        <v>399</v>
      </c>
      <c r="B401">
        <v>6016924.177565113</v>
      </c>
      <c r="C401">
        <v>1233163.117113537</v>
      </c>
      <c r="D401">
        <v>1568110.49862942</v>
      </c>
      <c r="E401">
        <v>1413428.665241209</v>
      </c>
      <c r="F401">
        <v>352287.4071606208</v>
      </c>
      <c r="G401">
        <v>1449934.489420326</v>
      </c>
    </row>
    <row r="402" spans="1:7">
      <c r="A402">
        <v>400</v>
      </c>
      <c r="B402">
        <v>6016923.723958806</v>
      </c>
      <c r="C402">
        <v>1233044.532969131</v>
      </c>
      <c r="D402">
        <v>1568119.081892209</v>
      </c>
      <c r="E402">
        <v>1413428.665241209</v>
      </c>
      <c r="F402">
        <v>352361.527013477</v>
      </c>
      <c r="G402">
        <v>1449969.91684278</v>
      </c>
    </row>
    <row r="403" spans="1:7">
      <c r="A403">
        <v>401</v>
      </c>
      <c r="B403">
        <v>6016923.889126908</v>
      </c>
      <c r="C403">
        <v>1233159.504349267</v>
      </c>
      <c r="D403">
        <v>1568092.641978641</v>
      </c>
      <c r="E403">
        <v>1413428.665241209</v>
      </c>
      <c r="F403">
        <v>352302.696617222</v>
      </c>
      <c r="G403">
        <v>1449940.380940569</v>
      </c>
    </row>
    <row r="404" spans="1:7">
      <c r="A404">
        <v>402</v>
      </c>
      <c r="B404">
        <v>6016923.263072465</v>
      </c>
      <c r="C404">
        <v>1233042.169482133</v>
      </c>
      <c r="D404">
        <v>1568109.367730913</v>
      </c>
      <c r="E404">
        <v>1413428.665241209</v>
      </c>
      <c r="F404">
        <v>352369.3869063085</v>
      </c>
      <c r="G404">
        <v>1449973.673711901</v>
      </c>
    </row>
    <row r="405" spans="1:7">
      <c r="A405">
        <v>403</v>
      </c>
      <c r="B405">
        <v>6016923.807129263</v>
      </c>
      <c r="C405">
        <v>1232910.886765392</v>
      </c>
      <c r="D405">
        <v>1568120.817761451</v>
      </c>
      <c r="E405">
        <v>1413428.665241209</v>
      </c>
      <c r="F405">
        <v>352450.3744438114</v>
      </c>
      <c r="G405">
        <v>1450013.062917399</v>
      </c>
    </row>
    <row r="406" spans="1:7">
      <c r="A406">
        <v>404</v>
      </c>
      <c r="B406">
        <v>6016921.716931172</v>
      </c>
      <c r="C406">
        <v>1233047.526047628</v>
      </c>
      <c r="D406">
        <v>1568064.635315597</v>
      </c>
      <c r="E406">
        <v>1413428.665241209</v>
      </c>
      <c r="F406">
        <v>352399.9433074538</v>
      </c>
      <c r="G406">
        <v>1449980.947019284</v>
      </c>
    </row>
    <row r="407" spans="1:7">
      <c r="A407">
        <v>405</v>
      </c>
      <c r="B407">
        <v>6016921.775586938</v>
      </c>
      <c r="C407">
        <v>1233460.860400412</v>
      </c>
      <c r="D407">
        <v>1567954.963854769</v>
      </c>
      <c r="E407">
        <v>1413428.665241209</v>
      </c>
      <c r="F407">
        <v>352205.1841386133</v>
      </c>
      <c r="G407">
        <v>1449872.101951933</v>
      </c>
    </row>
    <row r="408" spans="1:7">
      <c r="A408">
        <v>406</v>
      </c>
      <c r="B408">
        <v>6016922.0369021</v>
      </c>
      <c r="C408">
        <v>1233179.056286001</v>
      </c>
      <c r="D408">
        <v>1568008.074455533</v>
      </c>
      <c r="E408">
        <v>1413428.665241209</v>
      </c>
      <c r="F408">
        <v>352355.592094488</v>
      </c>
      <c r="G408">
        <v>1449950.648824868</v>
      </c>
    </row>
    <row r="409" spans="1:7">
      <c r="A409">
        <v>407</v>
      </c>
      <c r="B409">
        <v>6016920.362937798</v>
      </c>
      <c r="C409">
        <v>1233333.353132319</v>
      </c>
      <c r="D409">
        <v>1567951.081227151</v>
      </c>
      <c r="E409">
        <v>1413428.665241209</v>
      </c>
      <c r="F409">
        <v>352294.7606613244</v>
      </c>
      <c r="G409">
        <v>1449912.502675795</v>
      </c>
    </row>
    <row r="410" spans="1:7">
      <c r="A410">
        <v>408</v>
      </c>
      <c r="B410">
        <v>6016921.026845943</v>
      </c>
      <c r="C410">
        <v>1233456.972915723</v>
      </c>
      <c r="D410">
        <v>1567946.311950338</v>
      </c>
      <c r="E410">
        <v>1413428.665241209</v>
      </c>
      <c r="F410">
        <v>352215.3818921123</v>
      </c>
      <c r="G410">
        <v>1449873.694846561</v>
      </c>
    </row>
    <row r="411" spans="1:7">
      <c r="A411">
        <v>409</v>
      </c>
      <c r="B411">
        <v>6016920.410142371</v>
      </c>
      <c r="C411">
        <v>1233329.364770611</v>
      </c>
      <c r="D411">
        <v>1567964.10446604</v>
      </c>
      <c r="E411">
        <v>1413428.665241209</v>
      </c>
      <c r="F411">
        <v>352287.342080199</v>
      </c>
      <c r="G411">
        <v>1449910.933584312</v>
      </c>
    </row>
    <row r="412" spans="1:7">
      <c r="A412">
        <v>410</v>
      </c>
      <c r="B412">
        <v>6016920.186892997</v>
      </c>
      <c r="C412">
        <v>1233431.835028524</v>
      </c>
      <c r="D412">
        <v>1567960.026748549</v>
      </c>
      <c r="E412">
        <v>1413428.665241209</v>
      </c>
      <c r="F412">
        <v>352219.7796997707</v>
      </c>
      <c r="G412">
        <v>1449879.880174944</v>
      </c>
    </row>
    <row r="413" spans="1:7">
      <c r="A413">
        <v>411</v>
      </c>
      <c r="B413">
        <v>6016920.112688784</v>
      </c>
      <c r="C413">
        <v>1233447.411057825</v>
      </c>
      <c r="D413">
        <v>1567965.648872778</v>
      </c>
      <c r="E413">
        <v>1413428.665241209</v>
      </c>
      <c r="F413">
        <v>352204.3276799869</v>
      </c>
      <c r="G413">
        <v>1449874.059836985</v>
      </c>
    </row>
    <row r="414" spans="1:7">
      <c r="A414">
        <v>412</v>
      </c>
      <c r="B414">
        <v>6016921.400772271</v>
      </c>
      <c r="C414">
        <v>1233251.320697952</v>
      </c>
      <c r="D414">
        <v>1568020.658636381</v>
      </c>
      <c r="E414">
        <v>1413428.665241209</v>
      </c>
      <c r="F414">
        <v>352293.1127576706</v>
      </c>
      <c r="G414">
        <v>1449927.643439058</v>
      </c>
    </row>
    <row r="415" spans="1:7">
      <c r="A415">
        <v>413</v>
      </c>
      <c r="B415">
        <v>6016920.272195464</v>
      </c>
      <c r="C415">
        <v>1233596.768983885</v>
      </c>
      <c r="D415">
        <v>1567923.43686405</v>
      </c>
      <c r="E415">
        <v>1413428.665241209</v>
      </c>
      <c r="F415">
        <v>352136.2136572297</v>
      </c>
      <c r="G415">
        <v>1449835.187449089</v>
      </c>
    </row>
    <row r="416" spans="1:7">
      <c r="A416">
        <v>414</v>
      </c>
      <c r="B416">
        <v>6016920.733813109</v>
      </c>
      <c r="C416">
        <v>1233552.257929092</v>
      </c>
      <c r="D416">
        <v>1567911.307443558</v>
      </c>
      <c r="E416">
        <v>1413428.665241209</v>
      </c>
      <c r="F416">
        <v>352177.1895761157</v>
      </c>
      <c r="G416">
        <v>1449851.313623134</v>
      </c>
    </row>
    <row r="417" spans="1:7">
      <c r="A417">
        <v>415</v>
      </c>
      <c r="B417">
        <v>6016920.740042495</v>
      </c>
      <c r="C417">
        <v>1233527.856507028</v>
      </c>
      <c r="D417">
        <v>1567954.814424741</v>
      </c>
      <c r="E417">
        <v>1413428.665241209</v>
      </c>
      <c r="F417">
        <v>352157.8558187755</v>
      </c>
      <c r="G417">
        <v>1449851.54805074</v>
      </c>
    </row>
    <row r="418" spans="1:7">
      <c r="A418">
        <v>416</v>
      </c>
      <c r="B418">
        <v>6016920.275420344</v>
      </c>
      <c r="C418">
        <v>1233535.264193267</v>
      </c>
      <c r="D418">
        <v>1567944.323359103</v>
      </c>
      <c r="E418">
        <v>1413428.665241209</v>
      </c>
      <c r="F418">
        <v>352161.4619829095</v>
      </c>
      <c r="G418">
        <v>1449850.560643856</v>
      </c>
    </row>
    <row r="419" spans="1:7">
      <c r="A419">
        <v>417</v>
      </c>
      <c r="B419">
        <v>6016920.388401562</v>
      </c>
      <c r="C419">
        <v>1233391.116697713</v>
      </c>
      <c r="D419">
        <v>1567984.214882622</v>
      </c>
      <c r="E419">
        <v>1413428.665241209</v>
      </c>
      <c r="F419">
        <v>352228.3695238155</v>
      </c>
      <c r="G419">
        <v>1449888.022056204</v>
      </c>
    </row>
    <row r="420" spans="1:7">
      <c r="A420">
        <v>418</v>
      </c>
      <c r="B420">
        <v>6016920.722942924</v>
      </c>
      <c r="C420">
        <v>1233525.478008453</v>
      </c>
      <c r="D420">
        <v>1567930.156278251</v>
      </c>
      <c r="E420">
        <v>1413428.665241209</v>
      </c>
      <c r="F420">
        <v>352181.451939996</v>
      </c>
      <c r="G420">
        <v>1449854.971475015</v>
      </c>
    </row>
    <row r="421" spans="1:7">
      <c r="A421">
        <v>419</v>
      </c>
      <c r="B421">
        <v>6016920.395356588</v>
      </c>
      <c r="C421">
        <v>1233363.027099956</v>
      </c>
      <c r="D421">
        <v>1567968.032830741</v>
      </c>
      <c r="E421">
        <v>1413428.665241209</v>
      </c>
      <c r="F421">
        <v>352259.8914257489</v>
      </c>
      <c r="G421">
        <v>1449900.778758933</v>
      </c>
    </row>
    <row r="422" spans="1:7">
      <c r="A422">
        <v>420</v>
      </c>
      <c r="B422">
        <v>6016920.216899584</v>
      </c>
      <c r="C422">
        <v>1233525.464794573</v>
      </c>
      <c r="D422">
        <v>1567933.677294563</v>
      </c>
      <c r="E422">
        <v>1413428.665241209</v>
      </c>
      <c r="F422">
        <v>352175.9856826399</v>
      </c>
      <c r="G422">
        <v>1449856.423886599</v>
      </c>
    </row>
    <row r="423" spans="1:7">
      <c r="A423">
        <v>421</v>
      </c>
      <c r="B423">
        <v>6016920.627277895</v>
      </c>
      <c r="C423">
        <v>1233257.919980028</v>
      </c>
      <c r="D423">
        <v>1567955.558505872</v>
      </c>
      <c r="E423">
        <v>1413428.665241209</v>
      </c>
      <c r="F423">
        <v>352342.3999461518</v>
      </c>
      <c r="G423">
        <v>1449936.083604634</v>
      </c>
    </row>
    <row r="424" spans="1:7">
      <c r="A424">
        <v>422</v>
      </c>
      <c r="B424">
        <v>6016920.343328112</v>
      </c>
      <c r="C424">
        <v>1233515.271853359</v>
      </c>
      <c r="D424">
        <v>1567964.244304462</v>
      </c>
      <c r="E424">
        <v>1413428.665241209</v>
      </c>
      <c r="F424">
        <v>352159.6114305171</v>
      </c>
      <c r="G424">
        <v>1449852.550498564</v>
      </c>
    </row>
    <row r="425" spans="1:7">
      <c r="A425">
        <v>423</v>
      </c>
      <c r="B425">
        <v>6016920.36831429</v>
      </c>
      <c r="C425">
        <v>1233350.512950608</v>
      </c>
      <c r="D425">
        <v>1567990.419085242</v>
      </c>
      <c r="E425">
        <v>1413428.665241209</v>
      </c>
      <c r="F425">
        <v>352250.9234062947</v>
      </c>
      <c r="G425">
        <v>1449899.847630937</v>
      </c>
    </row>
    <row r="426" spans="1:7">
      <c r="A426">
        <v>424</v>
      </c>
      <c r="B426">
        <v>6016920.195840514</v>
      </c>
      <c r="C426">
        <v>1233630.869402057</v>
      </c>
      <c r="D426">
        <v>1567893.24834586</v>
      </c>
      <c r="E426">
        <v>1413428.665241209</v>
      </c>
      <c r="F426">
        <v>352137.0564266508</v>
      </c>
      <c r="G426">
        <v>1449830.356424738</v>
      </c>
    </row>
    <row r="427" spans="1:7">
      <c r="A427">
        <v>425</v>
      </c>
      <c r="B427">
        <v>6016920.267057055</v>
      </c>
      <c r="C427">
        <v>1233389.821610284</v>
      </c>
      <c r="D427">
        <v>1567978.875020046</v>
      </c>
      <c r="E427">
        <v>1413428.665241209</v>
      </c>
      <c r="F427">
        <v>352233.0005201228</v>
      </c>
      <c r="G427">
        <v>1449889.904665393</v>
      </c>
    </row>
    <row r="428" spans="1:7">
      <c r="A428">
        <v>426</v>
      </c>
      <c r="B428">
        <v>6016920.104344364</v>
      </c>
      <c r="C428">
        <v>1233429.313744041</v>
      </c>
      <c r="D428">
        <v>1567994.497825186</v>
      </c>
      <c r="E428">
        <v>1413428.665241209</v>
      </c>
      <c r="F428">
        <v>352193.943147728</v>
      </c>
      <c r="G428">
        <v>1449873.684386201</v>
      </c>
    </row>
    <row r="429" spans="1:7">
      <c r="A429">
        <v>427</v>
      </c>
      <c r="B429">
        <v>6016920.281355999</v>
      </c>
      <c r="C429">
        <v>1233427.604785579</v>
      </c>
      <c r="D429">
        <v>1567989.00983933</v>
      </c>
      <c r="E429">
        <v>1413428.665241209</v>
      </c>
      <c r="F429">
        <v>352199.4650527371</v>
      </c>
      <c r="G429">
        <v>1449875.536437143</v>
      </c>
    </row>
    <row r="430" spans="1:7">
      <c r="A430">
        <v>428</v>
      </c>
      <c r="B430">
        <v>6016920.158726964</v>
      </c>
      <c r="C430">
        <v>1233394.267758163</v>
      </c>
      <c r="D430">
        <v>1568011.50304791</v>
      </c>
      <c r="E430">
        <v>1413428.665241209</v>
      </c>
      <c r="F430">
        <v>352203.7017838722</v>
      </c>
      <c r="G430">
        <v>1449882.020895811</v>
      </c>
    </row>
    <row r="431" spans="1:7">
      <c r="A431">
        <v>429</v>
      </c>
      <c r="B431">
        <v>6016920.278475361</v>
      </c>
      <c r="C431">
        <v>1233460.910487697</v>
      </c>
      <c r="D431">
        <v>1567992.746042209</v>
      </c>
      <c r="E431">
        <v>1413428.665241209</v>
      </c>
      <c r="F431">
        <v>352173.8152381348</v>
      </c>
      <c r="G431">
        <v>1449864.141466111</v>
      </c>
    </row>
    <row r="432" spans="1:7">
      <c r="A432">
        <v>430</v>
      </c>
      <c r="B432">
        <v>6016919.974668108</v>
      </c>
      <c r="C432">
        <v>1233492.02787295</v>
      </c>
      <c r="D432">
        <v>1567962.56650851</v>
      </c>
      <c r="E432">
        <v>1413428.665241209</v>
      </c>
      <c r="F432">
        <v>352177.0392135977</v>
      </c>
      <c r="G432">
        <v>1449859.675831841</v>
      </c>
    </row>
    <row r="433" spans="1:7">
      <c r="A433">
        <v>431</v>
      </c>
      <c r="B433">
        <v>6016920.022846585</v>
      </c>
      <c r="C433">
        <v>1233541.502701771</v>
      </c>
      <c r="D433">
        <v>1567958.594669071</v>
      </c>
      <c r="E433">
        <v>1413428.665241209</v>
      </c>
      <c r="F433">
        <v>352146.6790982122</v>
      </c>
      <c r="G433">
        <v>1449844.581136322</v>
      </c>
    </row>
    <row r="434" spans="1:7">
      <c r="A434">
        <v>432</v>
      </c>
      <c r="B434">
        <v>6016919.791104344</v>
      </c>
      <c r="C434">
        <v>1233500.624632528</v>
      </c>
      <c r="D434">
        <v>1567937.946355517</v>
      </c>
      <c r="E434">
        <v>1413428.665241209</v>
      </c>
      <c r="F434">
        <v>352191.5780679311</v>
      </c>
      <c r="G434">
        <v>1449860.976807159</v>
      </c>
    </row>
    <row r="435" spans="1:7">
      <c r="A435">
        <v>433</v>
      </c>
      <c r="B435">
        <v>6016919.897409862</v>
      </c>
      <c r="C435">
        <v>1233499.795824012</v>
      </c>
      <c r="D435">
        <v>1567940.973666436</v>
      </c>
      <c r="E435">
        <v>1413428.665241209</v>
      </c>
      <c r="F435">
        <v>352189.9249453715</v>
      </c>
      <c r="G435">
        <v>1449860.537732833</v>
      </c>
    </row>
    <row r="436" spans="1:7">
      <c r="A436">
        <v>434</v>
      </c>
      <c r="B436">
        <v>6016919.424386228</v>
      </c>
      <c r="C436">
        <v>1233580.667763557</v>
      </c>
      <c r="D436">
        <v>1567914.064705346</v>
      </c>
      <c r="E436">
        <v>1413428.665241209</v>
      </c>
      <c r="F436">
        <v>352155.6036479807</v>
      </c>
      <c r="G436">
        <v>1449840.423028134</v>
      </c>
    </row>
    <row r="437" spans="1:7">
      <c r="A437">
        <v>435</v>
      </c>
      <c r="B437">
        <v>6016919.545036228</v>
      </c>
      <c r="C437">
        <v>1233635.658827423</v>
      </c>
      <c r="D437">
        <v>1567910.772240921</v>
      </c>
      <c r="E437">
        <v>1413428.665241209</v>
      </c>
      <c r="F437">
        <v>352120.7946568081</v>
      </c>
      <c r="G437">
        <v>1449823.654069867</v>
      </c>
    </row>
    <row r="438" spans="1:7">
      <c r="A438">
        <v>436</v>
      </c>
      <c r="B438">
        <v>6016919.521914676</v>
      </c>
      <c r="C438">
        <v>1233672.022327306</v>
      </c>
      <c r="D438">
        <v>1567882.528622468</v>
      </c>
      <c r="E438">
        <v>1413428.665241209</v>
      </c>
      <c r="F438">
        <v>352118.1361979215</v>
      </c>
      <c r="G438">
        <v>1449818.169525772</v>
      </c>
    </row>
    <row r="439" spans="1:7">
      <c r="A439">
        <v>437</v>
      </c>
      <c r="B439">
        <v>6016919.484994143</v>
      </c>
      <c r="C439">
        <v>1233535.701566034</v>
      </c>
      <c r="D439">
        <v>1567921.307153718</v>
      </c>
      <c r="E439">
        <v>1413428.665241209</v>
      </c>
      <c r="F439">
        <v>352180.5143015331</v>
      </c>
      <c r="G439">
        <v>1449853.29673165</v>
      </c>
    </row>
    <row r="440" spans="1:7">
      <c r="A440">
        <v>438</v>
      </c>
      <c r="B440">
        <v>6016919.446733082</v>
      </c>
      <c r="C440">
        <v>1233617.935445186</v>
      </c>
      <c r="D440">
        <v>1567912.64174046</v>
      </c>
      <c r="E440">
        <v>1413428.665241209</v>
      </c>
      <c r="F440">
        <v>352131.9102015377</v>
      </c>
      <c r="G440">
        <v>1449828.294104688</v>
      </c>
    </row>
    <row r="441" spans="1:7">
      <c r="A441">
        <v>439</v>
      </c>
      <c r="B441">
        <v>6016919.501947601</v>
      </c>
      <c r="C441">
        <v>1233559.951919957</v>
      </c>
      <c r="D441">
        <v>1567928.186333448</v>
      </c>
      <c r="E441">
        <v>1413428.665241209</v>
      </c>
      <c r="F441">
        <v>352158.4874624026</v>
      </c>
      <c r="G441">
        <v>1449844.210990584</v>
      </c>
    </row>
    <row r="442" spans="1:7">
      <c r="A442">
        <v>440</v>
      </c>
      <c r="B442">
        <v>6016919.300492037</v>
      </c>
      <c r="C442">
        <v>1233820.333430567</v>
      </c>
      <c r="D442">
        <v>1567830.308323194</v>
      </c>
      <c r="E442">
        <v>1413428.665241209</v>
      </c>
      <c r="F442">
        <v>352058.9835099843</v>
      </c>
      <c r="G442">
        <v>1449781.009987082</v>
      </c>
    </row>
    <row r="443" spans="1:7">
      <c r="A443">
        <v>441</v>
      </c>
      <c r="B443">
        <v>6016919.230239587</v>
      </c>
      <c r="C443">
        <v>1233826.54397735</v>
      </c>
      <c r="D443">
        <v>1567823.958699489</v>
      </c>
      <c r="E443">
        <v>1413428.665241209</v>
      </c>
      <c r="F443">
        <v>352059.8963839575</v>
      </c>
      <c r="G443">
        <v>1449780.165937581</v>
      </c>
    </row>
    <row r="444" spans="1:7">
      <c r="A444">
        <v>442</v>
      </c>
      <c r="B444">
        <v>6016919.42939906</v>
      </c>
      <c r="C444">
        <v>1233689.909265138</v>
      </c>
      <c r="D444">
        <v>1567844.504616363</v>
      </c>
      <c r="E444">
        <v>1413428.665241209</v>
      </c>
      <c r="F444">
        <v>352137.3894674733</v>
      </c>
      <c r="G444">
        <v>1449818.960808877</v>
      </c>
    </row>
    <row r="445" spans="1:7">
      <c r="A445">
        <v>443</v>
      </c>
      <c r="B445">
        <v>6016919.341937065</v>
      </c>
      <c r="C445">
        <v>1233822.637711152</v>
      </c>
      <c r="D445">
        <v>1567822.420461921</v>
      </c>
      <c r="E445">
        <v>1413428.665241209</v>
      </c>
      <c r="F445">
        <v>352064.1185967123</v>
      </c>
      <c r="G445">
        <v>1449781.499926071</v>
      </c>
    </row>
    <row r="446" spans="1:7">
      <c r="A446">
        <v>444</v>
      </c>
      <c r="B446">
        <v>6016919.325747132</v>
      </c>
      <c r="C446">
        <v>1233746.137482898</v>
      </c>
      <c r="D446">
        <v>1567835.636810901</v>
      </c>
      <c r="E446">
        <v>1413428.665241209</v>
      </c>
      <c r="F446">
        <v>352105.08847839</v>
      </c>
      <c r="G446">
        <v>1449803.797733734</v>
      </c>
    </row>
    <row r="447" spans="1:7">
      <c r="A447">
        <v>445</v>
      </c>
      <c r="B447">
        <v>6016919.46541475</v>
      </c>
      <c r="C447">
        <v>1233817.458652239</v>
      </c>
      <c r="D447">
        <v>1567838.28360674</v>
      </c>
      <c r="E447">
        <v>1413428.665241209</v>
      </c>
      <c r="F447">
        <v>352054.9680905961</v>
      </c>
      <c r="G447">
        <v>1449780.089823967</v>
      </c>
    </row>
    <row r="448" spans="1:7">
      <c r="A448">
        <v>446</v>
      </c>
      <c r="B448">
        <v>6016919.158817863</v>
      </c>
      <c r="C448">
        <v>1233879.408710538</v>
      </c>
      <c r="D448">
        <v>1567778.892913141</v>
      </c>
      <c r="E448">
        <v>1413428.665241209</v>
      </c>
      <c r="F448">
        <v>352059.5659736824</v>
      </c>
      <c r="G448">
        <v>1449772.625979292</v>
      </c>
    </row>
    <row r="449" spans="1:7">
      <c r="A449">
        <v>447</v>
      </c>
      <c r="B449">
        <v>6016919.214710988</v>
      </c>
      <c r="C449">
        <v>1233921.093486903</v>
      </c>
      <c r="D449">
        <v>1567762.847192162</v>
      </c>
      <c r="E449">
        <v>1413428.665241209</v>
      </c>
      <c r="F449">
        <v>352044.1735061333</v>
      </c>
      <c r="G449">
        <v>1449762.435284581</v>
      </c>
    </row>
    <row r="450" spans="1:7">
      <c r="A450">
        <v>448</v>
      </c>
      <c r="B450">
        <v>6016919.272431277</v>
      </c>
      <c r="C450">
        <v>1233976.549084886</v>
      </c>
      <c r="D450">
        <v>1567749.653633833</v>
      </c>
      <c r="E450">
        <v>1413428.665241209</v>
      </c>
      <c r="F450">
        <v>352016.4310567993</v>
      </c>
      <c r="G450">
        <v>1449747.973414548</v>
      </c>
    </row>
    <row r="451" spans="1:7">
      <c r="A451">
        <v>449</v>
      </c>
      <c r="B451">
        <v>6016919.221896799</v>
      </c>
      <c r="C451">
        <v>1233926.076200344</v>
      </c>
      <c r="D451">
        <v>1567769.491168273</v>
      </c>
      <c r="E451">
        <v>1413428.665241209</v>
      </c>
      <c r="F451">
        <v>352035.6537164545</v>
      </c>
      <c r="G451">
        <v>1449759.335570519</v>
      </c>
    </row>
    <row r="452" spans="1:7">
      <c r="A452">
        <v>450</v>
      </c>
      <c r="B452">
        <v>6016919.348199433</v>
      </c>
      <c r="C452">
        <v>1233943.149436005</v>
      </c>
      <c r="D452">
        <v>1567779.682070427</v>
      </c>
      <c r="E452">
        <v>1413428.665241209</v>
      </c>
      <c r="F452">
        <v>352014.8427013054</v>
      </c>
      <c r="G452">
        <v>1449753.008750486</v>
      </c>
    </row>
    <row r="453" spans="1:7">
      <c r="A453">
        <v>451</v>
      </c>
      <c r="B453">
        <v>6016919.214746077</v>
      </c>
      <c r="C453">
        <v>1233868.98575757</v>
      </c>
      <c r="D453">
        <v>1567781.184200021</v>
      </c>
      <c r="E453">
        <v>1413428.665241209</v>
      </c>
      <c r="F453">
        <v>352064.9704553372</v>
      </c>
      <c r="G453">
        <v>1449775.40909194</v>
      </c>
    </row>
    <row r="454" spans="1:7">
      <c r="A454">
        <v>452</v>
      </c>
      <c r="B454">
        <v>6016919.169634041</v>
      </c>
      <c r="C454">
        <v>1233983.835906433</v>
      </c>
      <c r="D454">
        <v>1567740.122440133</v>
      </c>
      <c r="E454">
        <v>1413428.665241209</v>
      </c>
      <c r="F454">
        <v>352019.2642195627</v>
      </c>
      <c r="G454">
        <v>1449747.281826704</v>
      </c>
    </row>
    <row r="455" spans="1:7">
      <c r="A455">
        <v>453</v>
      </c>
      <c r="B455">
        <v>6016919.140752941</v>
      </c>
      <c r="C455">
        <v>1233859.945337242</v>
      </c>
      <c r="D455">
        <v>1567780.842490319</v>
      </c>
      <c r="E455">
        <v>1413428.665241209</v>
      </c>
      <c r="F455">
        <v>352071.2956300806</v>
      </c>
      <c r="G455">
        <v>1449778.392054091</v>
      </c>
    </row>
    <row r="456" spans="1:7">
      <c r="A456">
        <v>454</v>
      </c>
      <c r="B456">
        <v>6016919.288275345</v>
      </c>
      <c r="C456">
        <v>1233795.185698174</v>
      </c>
      <c r="D456">
        <v>1567765.013208944</v>
      </c>
      <c r="E456">
        <v>1413428.665241209</v>
      </c>
      <c r="F456">
        <v>352128.1863341374</v>
      </c>
      <c r="G456">
        <v>1449802.237792881</v>
      </c>
    </row>
    <row r="457" spans="1:7">
      <c r="A457">
        <v>455</v>
      </c>
      <c r="B457">
        <v>6016919.253380809</v>
      </c>
      <c r="C457">
        <v>1233883.66534746</v>
      </c>
      <c r="D457">
        <v>1567780.557735449</v>
      </c>
      <c r="E457">
        <v>1413428.665241209</v>
      </c>
      <c r="F457">
        <v>352055.3049229623</v>
      </c>
      <c r="G457">
        <v>1449771.060133728</v>
      </c>
    </row>
    <row r="458" spans="1:7">
      <c r="A458">
        <v>456</v>
      </c>
      <c r="B458">
        <v>6016919.256802537</v>
      </c>
      <c r="C458">
        <v>1234001.897124665</v>
      </c>
      <c r="D458">
        <v>1567733.886371935</v>
      </c>
      <c r="E458">
        <v>1413428.665241209</v>
      </c>
      <c r="F458">
        <v>352012.4361889406</v>
      </c>
      <c r="G458">
        <v>1449742.371875788</v>
      </c>
    </row>
    <row r="459" spans="1:7">
      <c r="A459">
        <v>457</v>
      </c>
      <c r="B459">
        <v>6016919.099647772</v>
      </c>
      <c r="C459">
        <v>1233785.491505535</v>
      </c>
      <c r="D459">
        <v>1567790.488894958</v>
      </c>
      <c r="E459">
        <v>1413428.665241209</v>
      </c>
      <c r="F459">
        <v>352114.5420725953</v>
      </c>
      <c r="G459">
        <v>1449799.911933475</v>
      </c>
    </row>
    <row r="460" spans="1:7">
      <c r="A460">
        <v>458</v>
      </c>
      <c r="B460">
        <v>6016919.053481323</v>
      </c>
      <c r="C460">
        <v>1233801.738241894</v>
      </c>
      <c r="D460">
        <v>1567787.271672234</v>
      </c>
      <c r="E460">
        <v>1413428.665241209</v>
      </c>
      <c r="F460">
        <v>352106.0813716691</v>
      </c>
      <c r="G460">
        <v>1449795.296954316</v>
      </c>
    </row>
    <row r="461" spans="1:7">
      <c r="A461">
        <v>459</v>
      </c>
      <c r="B461">
        <v>6016919.016612381</v>
      </c>
      <c r="C461">
        <v>1233837.8786733</v>
      </c>
      <c r="D461">
        <v>1567770.438344416</v>
      </c>
      <c r="E461">
        <v>1413428.665241209</v>
      </c>
      <c r="F461">
        <v>352094.5486385807</v>
      </c>
      <c r="G461">
        <v>1449787.485714874</v>
      </c>
    </row>
    <row r="462" spans="1:7">
      <c r="A462">
        <v>460</v>
      </c>
      <c r="B462">
        <v>6016919.066089563</v>
      </c>
      <c r="C462">
        <v>1233854.779036303</v>
      </c>
      <c r="D462">
        <v>1567769.947341963</v>
      </c>
      <c r="E462">
        <v>1413428.665241209</v>
      </c>
      <c r="F462">
        <v>352083.4476451952</v>
      </c>
      <c r="G462">
        <v>1449782.226824892</v>
      </c>
    </row>
    <row r="463" spans="1:7">
      <c r="A463">
        <v>461</v>
      </c>
      <c r="B463">
        <v>6016919.05415521</v>
      </c>
      <c r="C463">
        <v>1233712.733837042</v>
      </c>
      <c r="D463">
        <v>1567805.409995653</v>
      </c>
      <c r="E463">
        <v>1413428.665241209</v>
      </c>
      <c r="F463">
        <v>352151.9560018957</v>
      </c>
      <c r="G463">
        <v>1449820.289079411</v>
      </c>
    </row>
    <row r="464" spans="1:7">
      <c r="A464">
        <v>462</v>
      </c>
      <c r="B464">
        <v>6016919.080442875</v>
      </c>
      <c r="C464">
        <v>1233857.688641528</v>
      </c>
      <c r="D464">
        <v>1567767.144416043</v>
      </c>
      <c r="E464">
        <v>1413428.665241209</v>
      </c>
      <c r="F464">
        <v>352083.8107795697</v>
      </c>
      <c r="G464">
        <v>1449781.771364526</v>
      </c>
    </row>
    <row r="465" spans="1:7">
      <c r="A465">
        <v>463</v>
      </c>
      <c r="B465">
        <v>6016919.099325307</v>
      </c>
      <c r="C465">
        <v>1233825.649641608</v>
      </c>
      <c r="D465">
        <v>1567771.531901651</v>
      </c>
      <c r="E465">
        <v>1413428.665241209</v>
      </c>
      <c r="F465">
        <v>352102.1414085695</v>
      </c>
      <c r="G465">
        <v>1449791.111132269</v>
      </c>
    </row>
    <row r="466" spans="1:7">
      <c r="A466">
        <v>464</v>
      </c>
      <c r="B466">
        <v>6016919.027600199</v>
      </c>
      <c r="C466">
        <v>1233848.054619004</v>
      </c>
      <c r="D466">
        <v>1567761.753699058</v>
      </c>
      <c r="E466">
        <v>1413428.665241209</v>
      </c>
      <c r="F466">
        <v>352094.6470265025</v>
      </c>
      <c r="G466">
        <v>1449785.907014424</v>
      </c>
    </row>
    <row r="467" spans="1:7">
      <c r="A467">
        <v>465</v>
      </c>
      <c r="B467">
        <v>6016919.002811463</v>
      </c>
      <c r="C467">
        <v>1233800.430684642</v>
      </c>
      <c r="D467">
        <v>1567784.875116722</v>
      </c>
      <c r="E467">
        <v>1413428.665241209</v>
      </c>
      <c r="F467">
        <v>352108.7268069565</v>
      </c>
      <c r="G467">
        <v>1449796.304961933</v>
      </c>
    </row>
    <row r="468" spans="1:7">
      <c r="A468">
        <v>466</v>
      </c>
      <c r="B468">
        <v>6016919.039119842</v>
      </c>
      <c r="C468">
        <v>1233788.249755793</v>
      </c>
      <c r="D468">
        <v>1567790.708416888</v>
      </c>
      <c r="E468">
        <v>1413428.665241209</v>
      </c>
      <c r="F468">
        <v>352112.4050774151</v>
      </c>
      <c r="G468">
        <v>1449799.010628537</v>
      </c>
    </row>
    <row r="469" spans="1:7">
      <c r="A469">
        <v>467</v>
      </c>
      <c r="B469">
        <v>6016918.95618837</v>
      </c>
      <c r="C469">
        <v>1233825.729454113</v>
      </c>
      <c r="D469">
        <v>1567778.261775641</v>
      </c>
      <c r="E469">
        <v>1413428.665241209</v>
      </c>
      <c r="F469">
        <v>352096.2487043283</v>
      </c>
      <c r="G469">
        <v>1449790.051013078</v>
      </c>
    </row>
    <row r="470" spans="1:7">
      <c r="A470">
        <v>468</v>
      </c>
      <c r="B470">
        <v>6016918.914966566</v>
      </c>
      <c r="C470">
        <v>1233847.379417131</v>
      </c>
      <c r="D470">
        <v>1567769.647055625</v>
      </c>
      <c r="E470">
        <v>1413428.665241209</v>
      </c>
      <c r="F470">
        <v>352088.29330986</v>
      </c>
      <c r="G470">
        <v>1449784.929942741</v>
      </c>
    </row>
    <row r="471" spans="1:7">
      <c r="A471">
        <v>469</v>
      </c>
      <c r="B471">
        <v>6016918.862702755</v>
      </c>
      <c r="C471">
        <v>1233814.83757056</v>
      </c>
      <c r="D471">
        <v>1567758.352256224</v>
      </c>
      <c r="E471">
        <v>1413428.665241209</v>
      </c>
      <c r="F471">
        <v>352119.461332727</v>
      </c>
      <c r="G471">
        <v>1449797.546302034</v>
      </c>
    </row>
    <row r="472" spans="1:7">
      <c r="A472">
        <v>470</v>
      </c>
      <c r="B472">
        <v>6016918.865554214</v>
      </c>
      <c r="C472">
        <v>1233808.150428631</v>
      </c>
      <c r="D472">
        <v>1567757.325608982</v>
      </c>
      <c r="E472">
        <v>1413428.665241209</v>
      </c>
      <c r="F472">
        <v>352124.7569330739</v>
      </c>
      <c r="G472">
        <v>1449799.967342318</v>
      </c>
    </row>
    <row r="473" spans="1:7">
      <c r="A473">
        <v>471</v>
      </c>
      <c r="B473">
        <v>6016918.790312982</v>
      </c>
      <c r="C473">
        <v>1233888.220790941</v>
      </c>
      <c r="D473">
        <v>1567731.426104971</v>
      </c>
      <c r="E473">
        <v>1413428.665241209</v>
      </c>
      <c r="F473">
        <v>352091.0334123193</v>
      </c>
      <c r="G473">
        <v>1449779.444763541</v>
      </c>
    </row>
    <row r="474" spans="1:7">
      <c r="A474">
        <v>472</v>
      </c>
      <c r="B474">
        <v>6016918.818719776</v>
      </c>
      <c r="C474">
        <v>1233868.633211417</v>
      </c>
      <c r="D474">
        <v>1567737.480892136</v>
      </c>
      <c r="E474">
        <v>1413428.665241209</v>
      </c>
      <c r="F474">
        <v>352099.5494767525</v>
      </c>
      <c r="G474">
        <v>1449784.48989826</v>
      </c>
    </row>
    <row r="475" spans="1:7">
      <c r="A475">
        <v>473</v>
      </c>
      <c r="B475">
        <v>6016918.769398457</v>
      </c>
      <c r="C475">
        <v>1233902.834377239</v>
      </c>
      <c r="D475">
        <v>1567725.713212767</v>
      </c>
      <c r="E475">
        <v>1413428.665241209</v>
      </c>
      <c r="F475">
        <v>352085.6910515603</v>
      </c>
      <c r="G475">
        <v>1449775.865515682</v>
      </c>
    </row>
    <row r="476" spans="1:7">
      <c r="A476">
        <v>474</v>
      </c>
      <c r="B476">
        <v>6016918.773809703</v>
      </c>
      <c r="C476">
        <v>1233940.731148867</v>
      </c>
      <c r="D476">
        <v>1567711.207920213</v>
      </c>
      <c r="E476">
        <v>1413428.665241209</v>
      </c>
      <c r="F476">
        <v>352071.3280819544</v>
      </c>
      <c r="G476">
        <v>1449766.84141746</v>
      </c>
    </row>
    <row r="477" spans="1:7">
      <c r="A477">
        <v>475</v>
      </c>
      <c r="B477">
        <v>6016918.773764941</v>
      </c>
      <c r="C477">
        <v>1233943.45093726</v>
      </c>
      <c r="D477">
        <v>1567719.99833134</v>
      </c>
      <c r="E477">
        <v>1413428.665241209</v>
      </c>
      <c r="F477">
        <v>352062.4992463881</v>
      </c>
      <c r="G477">
        <v>1449764.160008743</v>
      </c>
    </row>
    <row r="478" spans="1:7">
      <c r="A478">
        <v>476</v>
      </c>
      <c r="B478">
        <v>6016918.801253091</v>
      </c>
      <c r="C478">
        <v>1233907.776510135</v>
      </c>
      <c r="D478">
        <v>1567718.494207133</v>
      </c>
      <c r="E478">
        <v>1413428.665241209</v>
      </c>
      <c r="F478">
        <v>352087.8012938562</v>
      </c>
      <c r="G478">
        <v>1449776.064000756</v>
      </c>
    </row>
    <row r="479" spans="1:7">
      <c r="A479">
        <v>477</v>
      </c>
      <c r="B479">
        <v>6016918.784487191</v>
      </c>
      <c r="C479">
        <v>1233959.690802303</v>
      </c>
      <c r="D479">
        <v>1567709.336418899</v>
      </c>
      <c r="E479">
        <v>1413428.665241209</v>
      </c>
      <c r="F479">
        <v>352060.0399798179</v>
      </c>
      <c r="G479">
        <v>1449761.052044962</v>
      </c>
    </row>
    <row r="480" spans="1:7">
      <c r="A480">
        <v>478</v>
      </c>
      <c r="B480">
        <v>6016918.781415557</v>
      </c>
      <c r="C480">
        <v>1233867.082859808</v>
      </c>
      <c r="D480">
        <v>1567726.967073821</v>
      </c>
      <c r="E480">
        <v>1413428.665241209</v>
      </c>
      <c r="F480">
        <v>352109.1130429952</v>
      </c>
      <c r="G480">
        <v>1449786.953197723</v>
      </c>
    </row>
    <row r="481" spans="1:7">
      <c r="A481">
        <v>479</v>
      </c>
      <c r="B481">
        <v>6016918.790102117</v>
      </c>
      <c r="C481">
        <v>1233925.691624593</v>
      </c>
      <c r="D481">
        <v>1567716.718660684</v>
      </c>
      <c r="E481">
        <v>1413428.665241209</v>
      </c>
      <c r="F481">
        <v>352077.1815093328</v>
      </c>
      <c r="G481">
        <v>1449770.533066297</v>
      </c>
    </row>
    <row r="482" spans="1:7">
      <c r="A482">
        <v>480</v>
      </c>
      <c r="B482">
        <v>6016918.824481665</v>
      </c>
      <c r="C482">
        <v>1233936.417916109</v>
      </c>
      <c r="D482">
        <v>1567713.365317933</v>
      </c>
      <c r="E482">
        <v>1413428.665241209</v>
      </c>
      <c r="F482">
        <v>352072.931100096</v>
      </c>
      <c r="G482">
        <v>1449767.444906318</v>
      </c>
    </row>
    <row r="483" spans="1:7">
      <c r="A483">
        <v>481</v>
      </c>
      <c r="B483">
        <v>6016918.808906623</v>
      </c>
      <c r="C483">
        <v>1233896.564583679</v>
      </c>
      <c r="D483">
        <v>1567734.090552081</v>
      </c>
      <c r="E483">
        <v>1413428.665241209</v>
      </c>
      <c r="F483">
        <v>352083.2104385638</v>
      </c>
      <c r="G483">
        <v>1449776.27809109</v>
      </c>
    </row>
    <row r="484" spans="1:7">
      <c r="A484">
        <v>482</v>
      </c>
      <c r="B484">
        <v>6016918.811476574</v>
      </c>
      <c r="C484">
        <v>1233949.53553908</v>
      </c>
      <c r="D484">
        <v>1567708.780210558</v>
      </c>
      <c r="E484">
        <v>1413428.665241209</v>
      </c>
      <c r="F484">
        <v>352067.444733661</v>
      </c>
      <c r="G484">
        <v>1449764.385752065</v>
      </c>
    </row>
    <row r="485" spans="1:7">
      <c r="A485">
        <v>483</v>
      </c>
      <c r="B485">
        <v>6016918.817922505</v>
      </c>
      <c r="C485">
        <v>1233882.16559127</v>
      </c>
      <c r="D485">
        <v>1567733.901406623</v>
      </c>
      <c r="E485">
        <v>1413428.665241209</v>
      </c>
      <c r="F485">
        <v>352093.3687998818</v>
      </c>
      <c r="G485">
        <v>1449780.71688352</v>
      </c>
    </row>
    <row r="486" spans="1:7">
      <c r="A486">
        <v>484</v>
      </c>
      <c r="B486">
        <v>6016918.802489076</v>
      </c>
      <c r="C486">
        <v>1233901.830081475</v>
      </c>
      <c r="D486">
        <v>1567721.737267969</v>
      </c>
      <c r="E486">
        <v>1413428.665241209</v>
      </c>
      <c r="F486">
        <v>352089.5122196373</v>
      </c>
      <c r="G486">
        <v>1449777.057678786</v>
      </c>
    </row>
    <row r="487" spans="1:7">
      <c r="A487">
        <v>485</v>
      </c>
      <c r="B487">
        <v>6016918.757133906</v>
      </c>
      <c r="C487">
        <v>1233894.559217516</v>
      </c>
      <c r="D487">
        <v>1567724.977174272</v>
      </c>
      <c r="E487">
        <v>1413428.665241209</v>
      </c>
      <c r="F487">
        <v>352092.1597121084</v>
      </c>
      <c r="G487">
        <v>1449778.395788801</v>
      </c>
    </row>
    <row r="488" spans="1:7">
      <c r="A488">
        <v>486</v>
      </c>
      <c r="B488">
        <v>6016918.760185687</v>
      </c>
      <c r="C488">
        <v>1233881.176112629</v>
      </c>
      <c r="D488">
        <v>1567724.895462474</v>
      </c>
      <c r="E488">
        <v>1413428.665241209</v>
      </c>
      <c r="F488">
        <v>352101.3639190535</v>
      </c>
      <c r="G488">
        <v>1449782.659450322</v>
      </c>
    </row>
    <row r="489" spans="1:7">
      <c r="A489">
        <v>487</v>
      </c>
      <c r="B489">
        <v>6016918.770122768</v>
      </c>
      <c r="C489">
        <v>1233896.231037918</v>
      </c>
      <c r="D489">
        <v>1567726.945275893</v>
      </c>
      <c r="E489">
        <v>1413428.665241209</v>
      </c>
      <c r="F489">
        <v>352089.5424570102</v>
      </c>
      <c r="G489">
        <v>1449777.386110739</v>
      </c>
    </row>
    <row r="490" spans="1:7">
      <c r="A490">
        <v>488</v>
      </c>
      <c r="B490">
        <v>6016918.76839248</v>
      </c>
      <c r="C490">
        <v>1233896.453011292</v>
      </c>
      <c r="D490">
        <v>1567726.020253444</v>
      </c>
      <c r="E490">
        <v>1413428.665241209</v>
      </c>
      <c r="F490">
        <v>352090.0828582416</v>
      </c>
      <c r="G490">
        <v>1449777.547028293</v>
      </c>
    </row>
    <row r="491" spans="1:7">
      <c r="A491">
        <v>489</v>
      </c>
      <c r="B491">
        <v>6016918.755318497</v>
      </c>
      <c r="C491">
        <v>1233860.518820384</v>
      </c>
      <c r="D491">
        <v>1567733.567622087</v>
      </c>
      <c r="E491">
        <v>1413428.665241209</v>
      </c>
      <c r="F491">
        <v>352108.4435974064</v>
      </c>
      <c r="G491">
        <v>1449787.560037411</v>
      </c>
    </row>
    <row r="492" spans="1:7">
      <c r="A492">
        <v>490</v>
      </c>
      <c r="B492">
        <v>6016918.751285335</v>
      </c>
      <c r="C492">
        <v>1233851.389250712</v>
      </c>
      <c r="D492">
        <v>1567736.356250857</v>
      </c>
      <c r="E492">
        <v>1413428.665241209</v>
      </c>
      <c r="F492">
        <v>352112.4114449962</v>
      </c>
      <c r="G492">
        <v>1449789.929097561</v>
      </c>
    </row>
    <row r="493" spans="1:7">
      <c r="A493">
        <v>491</v>
      </c>
      <c r="B493">
        <v>6016918.739286071</v>
      </c>
      <c r="C493">
        <v>1233865.757749196</v>
      </c>
      <c r="D493">
        <v>1567728.471821548</v>
      </c>
      <c r="E493">
        <v>1413428.665241209</v>
      </c>
      <c r="F493">
        <v>352108.9969841922</v>
      </c>
      <c r="G493">
        <v>1449786.847489926</v>
      </c>
    </row>
    <row r="494" spans="1:7">
      <c r="A494">
        <v>492</v>
      </c>
      <c r="B494">
        <v>6016918.742319553</v>
      </c>
      <c r="C494">
        <v>1233875.628058243</v>
      </c>
      <c r="D494">
        <v>1567725.693952987</v>
      </c>
      <c r="E494">
        <v>1413428.665241209</v>
      </c>
      <c r="F494">
        <v>352104.4953098784</v>
      </c>
      <c r="G494">
        <v>1449784.259757237</v>
      </c>
    </row>
    <row r="495" spans="1:7">
      <c r="A495">
        <v>493</v>
      </c>
      <c r="B495">
        <v>6016918.72621447</v>
      </c>
      <c r="C495">
        <v>1233882.135492729</v>
      </c>
      <c r="D495">
        <v>1567719.456694193</v>
      </c>
      <c r="E495">
        <v>1413428.665241209</v>
      </c>
      <c r="F495">
        <v>352105.0244172617</v>
      </c>
      <c r="G495">
        <v>1449783.444369078</v>
      </c>
    </row>
    <row r="496" spans="1:7">
      <c r="A496">
        <v>494</v>
      </c>
      <c r="B496">
        <v>6016918.711744484</v>
      </c>
      <c r="C496">
        <v>1233883.229814914</v>
      </c>
      <c r="D496">
        <v>1567714.424833494</v>
      </c>
      <c r="E496">
        <v>1413428.665241209</v>
      </c>
      <c r="F496">
        <v>352108.1439611602</v>
      </c>
      <c r="G496">
        <v>1449784.247893706</v>
      </c>
    </row>
    <row r="497" spans="1:7">
      <c r="A497">
        <v>495</v>
      </c>
      <c r="B497">
        <v>6016918.723124761</v>
      </c>
      <c r="C497">
        <v>1233872.628542209</v>
      </c>
      <c r="D497">
        <v>1567717.444919771</v>
      </c>
      <c r="E497">
        <v>1413428.665241209</v>
      </c>
      <c r="F497">
        <v>352112.9989564583</v>
      </c>
      <c r="G497">
        <v>1449786.985465114</v>
      </c>
    </row>
    <row r="498" spans="1:7">
      <c r="A498">
        <v>496</v>
      </c>
      <c r="B498">
        <v>6016918.681886909</v>
      </c>
      <c r="C498">
        <v>1233879.128513609</v>
      </c>
      <c r="D498">
        <v>1567709.860355573</v>
      </c>
      <c r="E498">
        <v>1413428.665241209</v>
      </c>
      <c r="F498">
        <v>352114.5513761218</v>
      </c>
      <c r="G498">
        <v>1449786.476400396</v>
      </c>
    </row>
    <row r="499" spans="1:7">
      <c r="A499">
        <v>497</v>
      </c>
      <c r="B499">
        <v>6016918.682215203</v>
      </c>
      <c r="C499">
        <v>1233875.034529888</v>
      </c>
      <c r="D499">
        <v>1567709.197628769</v>
      </c>
      <c r="E499">
        <v>1413428.665241209</v>
      </c>
      <c r="F499">
        <v>352117.9368465204</v>
      </c>
      <c r="G499">
        <v>1449787.847968816</v>
      </c>
    </row>
    <row r="500" spans="1:7">
      <c r="A500">
        <v>498</v>
      </c>
      <c r="B500">
        <v>6016918.695537597</v>
      </c>
      <c r="C500">
        <v>1233861.716578512</v>
      </c>
      <c r="D500">
        <v>1567711.084029252</v>
      </c>
      <c r="E500">
        <v>1413428.665241209</v>
      </c>
      <c r="F500">
        <v>352125.4710299884</v>
      </c>
      <c r="G500">
        <v>1449791.758658635</v>
      </c>
    </row>
    <row r="501" spans="1:7">
      <c r="A501">
        <v>499</v>
      </c>
      <c r="B501">
        <v>6016918.689776518</v>
      </c>
      <c r="C501">
        <v>1233865.865998122</v>
      </c>
      <c r="D501">
        <v>1567715.066908413</v>
      </c>
      <c r="E501">
        <v>1413428.665241209</v>
      </c>
      <c r="F501">
        <v>352119.4590939744</v>
      </c>
      <c r="G501">
        <v>1449789.6325348</v>
      </c>
    </row>
    <row r="502" spans="1:7">
      <c r="A502">
        <v>500</v>
      </c>
      <c r="B502">
        <v>6016918.672428126</v>
      </c>
      <c r="C502">
        <v>1233889.849055944</v>
      </c>
      <c r="D502">
        <v>1567701.065768802</v>
      </c>
      <c r="E502">
        <v>1413428.665241209</v>
      </c>
      <c r="F502">
        <v>352114.1120085198</v>
      </c>
      <c r="G502">
        <v>1449784.980353651</v>
      </c>
    </row>
    <row r="503" spans="1:7">
      <c r="A503">
        <v>501</v>
      </c>
      <c r="B503">
        <v>6016918.675341248</v>
      </c>
      <c r="C503">
        <v>1233878.243676313</v>
      </c>
      <c r="D503">
        <v>1567701.535462018</v>
      </c>
      <c r="E503">
        <v>1413428.665241209</v>
      </c>
      <c r="F503">
        <v>352121.6866876075</v>
      </c>
      <c r="G503">
        <v>1449788.5442741</v>
      </c>
    </row>
    <row r="504" spans="1:7">
      <c r="A504">
        <v>502</v>
      </c>
      <c r="B504">
        <v>6016918.656806054</v>
      </c>
      <c r="C504">
        <v>1233960.538869117</v>
      </c>
      <c r="D504">
        <v>1567679.421464374</v>
      </c>
      <c r="E504">
        <v>1413428.665241209</v>
      </c>
      <c r="F504">
        <v>352083.1790074246</v>
      </c>
      <c r="G504">
        <v>1449766.852223928</v>
      </c>
    </row>
    <row r="505" spans="1:7">
      <c r="A505">
        <v>503</v>
      </c>
      <c r="B505">
        <v>6016918.659417005</v>
      </c>
      <c r="C505">
        <v>1233957.842412923</v>
      </c>
      <c r="D505">
        <v>1567679.806462158</v>
      </c>
      <c r="E505">
        <v>1413428.665241209</v>
      </c>
      <c r="F505">
        <v>352084.8276229365</v>
      </c>
      <c r="G505">
        <v>1449767.517677778</v>
      </c>
    </row>
    <row r="506" spans="1:7">
      <c r="A506">
        <v>504</v>
      </c>
      <c r="B506">
        <v>6016918.657227648</v>
      </c>
      <c r="C506">
        <v>1233980.625121928</v>
      </c>
      <c r="D506">
        <v>1567673.93638249</v>
      </c>
      <c r="E506">
        <v>1413428.665241209</v>
      </c>
      <c r="F506">
        <v>352073.7073612518</v>
      </c>
      <c r="G506">
        <v>1449761.72312077</v>
      </c>
    </row>
    <row r="507" spans="1:7">
      <c r="A507">
        <v>505</v>
      </c>
      <c r="B507">
        <v>6016918.671580639</v>
      </c>
      <c r="C507">
        <v>1233973.951350226</v>
      </c>
      <c r="D507">
        <v>1567679.774941477</v>
      </c>
      <c r="E507">
        <v>1413428.665241209</v>
      </c>
      <c r="F507">
        <v>352073.7606852498</v>
      </c>
      <c r="G507">
        <v>1449762.519362477</v>
      </c>
    </row>
    <row r="508" spans="1:7">
      <c r="A508">
        <v>506</v>
      </c>
      <c r="B508">
        <v>6016918.653436524</v>
      </c>
      <c r="C508">
        <v>1233968.320998099</v>
      </c>
      <c r="D508">
        <v>1567671.834243024</v>
      </c>
      <c r="E508">
        <v>1413428.665241209</v>
      </c>
      <c r="F508">
        <v>352083.951792742</v>
      </c>
      <c r="G508">
        <v>1449765.881161449</v>
      </c>
    </row>
    <row r="509" spans="1:7">
      <c r="A509">
        <v>507</v>
      </c>
      <c r="B509">
        <v>6016918.664249089</v>
      </c>
      <c r="C509">
        <v>1233953.720775225</v>
      </c>
      <c r="D509">
        <v>1567675.414059269</v>
      </c>
      <c r="E509">
        <v>1413428.665241209</v>
      </c>
      <c r="F509">
        <v>352091.0297646078</v>
      </c>
      <c r="G509">
        <v>1449769.834408776</v>
      </c>
    </row>
    <row r="510" spans="1:7">
      <c r="A510">
        <v>508</v>
      </c>
      <c r="B510">
        <v>6016918.644710609</v>
      </c>
      <c r="C510">
        <v>1234001.028046165</v>
      </c>
      <c r="D510">
        <v>1567660.188015131</v>
      </c>
      <c r="E510">
        <v>1413428.665241209</v>
      </c>
      <c r="F510">
        <v>352070.9976250244</v>
      </c>
      <c r="G510">
        <v>1449757.765783079</v>
      </c>
    </row>
    <row r="511" spans="1:7">
      <c r="A511">
        <v>509</v>
      </c>
      <c r="B511">
        <v>6016918.654137352</v>
      </c>
      <c r="C511">
        <v>1233988.978082181</v>
      </c>
      <c r="D511">
        <v>1567664.44679084</v>
      </c>
      <c r="E511">
        <v>1413428.665241209</v>
      </c>
      <c r="F511">
        <v>352075.7908203993</v>
      </c>
      <c r="G511">
        <v>1449760.773202722</v>
      </c>
    </row>
    <row r="512" spans="1:7">
      <c r="A512">
        <v>510</v>
      </c>
      <c r="B512">
        <v>6016918.646933538</v>
      </c>
      <c r="C512">
        <v>1234012.504887476</v>
      </c>
      <c r="D512">
        <v>1567656.539800923</v>
      </c>
      <c r="E512">
        <v>1413428.665241209</v>
      </c>
      <c r="F512">
        <v>352065.9842086572</v>
      </c>
      <c r="G512">
        <v>1449754.952795273</v>
      </c>
    </row>
    <row r="513" spans="1:7">
      <c r="A513">
        <v>511</v>
      </c>
      <c r="B513">
        <v>6016918.649526365</v>
      </c>
      <c r="C513">
        <v>1233995.177297541</v>
      </c>
      <c r="D513">
        <v>1567661.887875177</v>
      </c>
      <c r="E513">
        <v>1413428.665241209</v>
      </c>
      <c r="F513">
        <v>352073.5821211698</v>
      </c>
      <c r="G513">
        <v>1449759.336991269</v>
      </c>
    </row>
    <row r="514" spans="1:7">
      <c r="A514">
        <v>512</v>
      </c>
      <c r="B514">
        <v>6016918.651072514</v>
      </c>
      <c r="C514">
        <v>1234012.843103612</v>
      </c>
      <c r="D514">
        <v>1567657.88233445</v>
      </c>
      <c r="E514">
        <v>1413428.665241209</v>
      </c>
      <c r="F514">
        <v>352064.8662570166</v>
      </c>
      <c r="G514">
        <v>1449754.394136227</v>
      </c>
    </row>
    <row r="515" spans="1:7">
      <c r="A515">
        <v>513</v>
      </c>
      <c r="B515">
        <v>6016918.646148515</v>
      </c>
      <c r="C515">
        <v>1233991.095386379</v>
      </c>
      <c r="D515">
        <v>1567661.233974914</v>
      </c>
      <c r="E515">
        <v>1413428.665241209</v>
      </c>
      <c r="F515">
        <v>352076.956506764</v>
      </c>
      <c r="G515">
        <v>1449760.695039249</v>
      </c>
    </row>
    <row r="516" spans="1:7">
      <c r="A516">
        <v>514</v>
      </c>
      <c r="B516">
        <v>6016918.635470307</v>
      </c>
      <c r="C516">
        <v>1234039.566033186</v>
      </c>
      <c r="D516">
        <v>1567643.619734023</v>
      </c>
      <c r="E516">
        <v>1413428.665241209</v>
      </c>
      <c r="F516">
        <v>352057.936673077</v>
      </c>
      <c r="G516">
        <v>1449748.847788813</v>
      </c>
    </row>
    <row r="517" spans="1:7">
      <c r="A517">
        <v>515</v>
      </c>
      <c r="B517">
        <v>6016918.620826319</v>
      </c>
      <c r="C517">
        <v>1234041.642581637</v>
      </c>
      <c r="D517">
        <v>1567636.533783546</v>
      </c>
      <c r="E517">
        <v>1413428.665241209</v>
      </c>
      <c r="F517">
        <v>352062.1658866855</v>
      </c>
      <c r="G517">
        <v>1449749.613333241</v>
      </c>
    </row>
    <row r="518" spans="1:7">
      <c r="A518">
        <v>516</v>
      </c>
      <c r="B518">
        <v>6016918.633226475</v>
      </c>
      <c r="C518">
        <v>1234045.181675097</v>
      </c>
      <c r="D518">
        <v>1567637.414014488</v>
      </c>
      <c r="E518">
        <v>1413428.665241209</v>
      </c>
      <c r="F518">
        <v>352058.9945242882</v>
      </c>
      <c r="G518">
        <v>1449748.377771393</v>
      </c>
    </row>
    <row r="519" spans="1:7">
      <c r="A519">
        <v>517</v>
      </c>
      <c r="B519">
        <v>6016918.63233699</v>
      </c>
      <c r="C519">
        <v>1234036.431760164</v>
      </c>
      <c r="D519">
        <v>1567636.103115845</v>
      </c>
      <c r="E519">
        <v>1413428.665241209</v>
      </c>
      <c r="F519">
        <v>352066.1091874058</v>
      </c>
      <c r="G519">
        <v>1449751.323032365</v>
      </c>
    </row>
    <row r="520" spans="1:7">
      <c r="A520">
        <v>518</v>
      </c>
      <c r="B520">
        <v>6016918.63324158</v>
      </c>
      <c r="C520">
        <v>1234048.712667481</v>
      </c>
      <c r="D520">
        <v>1567638.441275563</v>
      </c>
      <c r="E520">
        <v>1413428.665241209</v>
      </c>
      <c r="F520">
        <v>352055.8391720661</v>
      </c>
      <c r="G520">
        <v>1449746.97488526</v>
      </c>
    </row>
    <row r="521" spans="1:7">
      <c r="A521">
        <v>519</v>
      </c>
      <c r="B521">
        <v>6016918.623722767</v>
      </c>
      <c r="C521">
        <v>1234034.341239823</v>
      </c>
      <c r="D521">
        <v>1567636.70245925</v>
      </c>
      <c r="E521">
        <v>1413428.665241209</v>
      </c>
      <c r="F521">
        <v>352067.1804524182</v>
      </c>
      <c r="G521">
        <v>1449751.734330067</v>
      </c>
    </row>
    <row r="522" spans="1:7">
      <c r="A522">
        <v>520</v>
      </c>
      <c r="B522">
        <v>6016918.622924479</v>
      </c>
      <c r="C522">
        <v>1234004.850852123</v>
      </c>
      <c r="D522">
        <v>1567645.727985611</v>
      </c>
      <c r="E522">
        <v>1413428.665241209</v>
      </c>
      <c r="F522">
        <v>352079.9086578805</v>
      </c>
      <c r="G522">
        <v>1449759.470187656</v>
      </c>
    </row>
    <row r="523" spans="1:7">
      <c r="A523">
        <v>521</v>
      </c>
      <c r="B523">
        <v>6016918.625981855</v>
      </c>
      <c r="C523">
        <v>1234067.586235464</v>
      </c>
      <c r="D523">
        <v>1567625.478127877</v>
      </c>
      <c r="E523">
        <v>1413428.665241209</v>
      </c>
      <c r="F523">
        <v>352053.3501423479</v>
      </c>
      <c r="G523">
        <v>1449743.546234958</v>
      </c>
    </row>
    <row r="524" spans="1:7">
      <c r="A524">
        <v>522</v>
      </c>
      <c r="B524">
        <v>6016918.632080584</v>
      </c>
      <c r="C524">
        <v>1234031.278640141</v>
      </c>
      <c r="D524">
        <v>1567639.378981885</v>
      </c>
      <c r="E524">
        <v>1413428.665241209</v>
      </c>
      <c r="F524">
        <v>352067.0417390044</v>
      </c>
      <c r="G524">
        <v>1449752.267478344</v>
      </c>
    </row>
    <row r="525" spans="1:7">
      <c r="A525">
        <v>523</v>
      </c>
      <c r="B525">
        <v>6016918.616676439</v>
      </c>
      <c r="C525">
        <v>1234037.497341154</v>
      </c>
      <c r="D525">
        <v>1567630.122053975</v>
      </c>
      <c r="E525">
        <v>1413428.665241209</v>
      </c>
      <c r="F525">
        <v>352070.0470463737</v>
      </c>
      <c r="G525">
        <v>1449752.284993727</v>
      </c>
    </row>
    <row r="526" spans="1:7">
      <c r="A526">
        <v>524</v>
      </c>
      <c r="B526">
        <v>6016918.621821189</v>
      </c>
      <c r="C526">
        <v>1234040.491890798</v>
      </c>
      <c r="D526">
        <v>1567630.065883809</v>
      </c>
      <c r="E526">
        <v>1413428.665241209</v>
      </c>
      <c r="F526">
        <v>352067.9614902943</v>
      </c>
      <c r="G526">
        <v>1449751.437315078</v>
      </c>
    </row>
    <row r="527" spans="1:7">
      <c r="A527">
        <v>525</v>
      </c>
      <c r="B527">
        <v>6016918.606729322</v>
      </c>
      <c r="C527">
        <v>1234050.68949993</v>
      </c>
      <c r="D527">
        <v>1567623.794056539</v>
      </c>
      <c r="E527">
        <v>1413428.665241209</v>
      </c>
      <c r="F527">
        <v>352066.2546361541</v>
      </c>
      <c r="G527">
        <v>1449749.203295489</v>
      </c>
    </row>
    <row r="528" spans="1:7">
      <c r="A528">
        <v>526</v>
      </c>
      <c r="B528">
        <v>6016918.612554532</v>
      </c>
      <c r="C528">
        <v>1234052.958013172</v>
      </c>
      <c r="D528">
        <v>1567625.240289466</v>
      </c>
      <c r="E528">
        <v>1413428.665241209</v>
      </c>
      <c r="F528">
        <v>352063.5559185263</v>
      </c>
      <c r="G528">
        <v>1449748.193092157</v>
      </c>
    </row>
    <row r="529" spans="1:7">
      <c r="A529">
        <v>527</v>
      </c>
      <c r="B529">
        <v>6016918.61416542</v>
      </c>
      <c r="C529">
        <v>1234026.326354401</v>
      </c>
      <c r="D529">
        <v>1567631.715105614</v>
      </c>
      <c r="E529">
        <v>1413428.665241209</v>
      </c>
      <c r="F529">
        <v>352076.492623504</v>
      </c>
      <c r="G529">
        <v>1449755.414840692</v>
      </c>
    </row>
    <row r="530" spans="1:7">
      <c r="A530">
        <v>528</v>
      </c>
      <c r="B530">
        <v>6016918.601908129</v>
      </c>
      <c r="C530">
        <v>1234057.722020011</v>
      </c>
      <c r="D530">
        <v>1567621.508322747</v>
      </c>
      <c r="E530">
        <v>1413428.665241209</v>
      </c>
      <c r="F530">
        <v>352063.2343842089</v>
      </c>
      <c r="G530">
        <v>1449747.471939953</v>
      </c>
    </row>
    <row r="531" spans="1:7">
      <c r="A531">
        <v>529</v>
      </c>
      <c r="B531">
        <v>6016918.60231839</v>
      </c>
      <c r="C531">
        <v>1234055.818356136</v>
      </c>
      <c r="D531">
        <v>1567617.340950082</v>
      </c>
      <c r="E531">
        <v>1413428.665241209</v>
      </c>
      <c r="F531">
        <v>352067.7964962748</v>
      </c>
      <c r="G531">
        <v>1449748.981274688</v>
      </c>
    </row>
    <row r="532" spans="1:7">
      <c r="A532">
        <v>530</v>
      </c>
      <c r="B532">
        <v>6016918.610623247</v>
      </c>
      <c r="C532">
        <v>1234065.565595615</v>
      </c>
      <c r="D532">
        <v>1567620.993709291</v>
      </c>
      <c r="E532">
        <v>1413428.665241209</v>
      </c>
      <c r="F532">
        <v>352058.2689197036</v>
      </c>
      <c r="G532">
        <v>1449745.117157429</v>
      </c>
    </row>
    <row r="533" spans="1:7">
      <c r="A533">
        <v>531</v>
      </c>
      <c r="B533">
        <v>6016918.601081939</v>
      </c>
      <c r="C533">
        <v>1234050.085204142</v>
      </c>
      <c r="D533">
        <v>1567619.274804009</v>
      </c>
      <c r="E533">
        <v>1413428.665241209</v>
      </c>
      <c r="F533">
        <v>352070.1523973317</v>
      </c>
      <c r="G533">
        <v>1449750.423435249</v>
      </c>
    </row>
    <row r="534" spans="1:7">
      <c r="A534">
        <v>532</v>
      </c>
      <c r="B534">
        <v>6016918.607361333</v>
      </c>
      <c r="C534">
        <v>1234033.958628672</v>
      </c>
      <c r="D534">
        <v>1567624.515625407</v>
      </c>
      <c r="E534">
        <v>1413428.665241209</v>
      </c>
      <c r="F534">
        <v>352076.9701392649</v>
      </c>
      <c r="G534">
        <v>1449754.49772678</v>
      </c>
    </row>
    <row r="535" spans="1:7">
      <c r="A535">
        <v>533</v>
      </c>
      <c r="B535">
        <v>6016918.613970332</v>
      </c>
      <c r="C535">
        <v>1234038.725612939</v>
      </c>
      <c r="D535">
        <v>1567625.920035355</v>
      </c>
      <c r="E535">
        <v>1413428.665241209</v>
      </c>
      <c r="F535">
        <v>352072.639669164</v>
      </c>
      <c r="G535">
        <v>1449752.663411664</v>
      </c>
    </row>
    <row r="536" spans="1:7">
      <c r="A536">
        <v>534</v>
      </c>
      <c r="B536">
        <v>6016918.603137912</v>
      </c>
      <c r="C536">
        <v>1234041.01801142</v>
      </c>
      <c r="D536">
        <v>1567621.196563756</v>
      </c>
      <c r="E536">
        <v>1413428.665241209</v>
      </c>
      <c r="F536">
        <v>352074.8074570243</v>
      </c>
      <c r="G536">
        <v>1449752.915864502</v>
      </c>
    </row>
    <row r="537" spans="1:7">
      <c r="A537">
        <v>535</v>
      </c>
      <c r="B537">
        <v>6016918.585803618</v>
      </c>
      <c r="C537">
        <v>1234085.160094043</v>
      </c>
      <c r="D537">
        <v>1567601.622625965</v>
      </c>
      <c r="E537">
        <v>1413428.665241209</v>
      </c>
      <c r="F537">
        <v>352060.3751905283</v>
      </c>
      <c r="G537">
        <v>1449742.762651873</v>
      </c>
    </row>
    <row r="538" spans="1:7">
      <c r="A538">
        <v>536</v>
      </c>
      <c r="B538">
        <v>6016918.582905717</v>
      </c>
      <c r="C538">
        <v>1234085.392914976</v>
      </c>
      <c r="D538">
        <v>1567598.579483797</v>
      </c>
      <c r="E538">
        <v>1413428.665241209</v>
      </c>
      <c r="F538">
        <v>352062.8114042605</v>
      </c>
      <c r="G538">
        <v>1449743.133861476</v>
      </c>
    </row>
    <row r="539" spans="1:7">
      <c r="A539">
        <v>537</v>
      </c>
      <c r="B539">
        <v>6016918.589489842</v>
      </c>
      <c r="C539">
        <v>1234087.885167789</v>
      </c>
      <c r="D539">
        <v>1567599.305533837</v>
      </c>
      <c r="E539">
        <v>1413428.665241209</v>
      </c>
      <c r="F539">
        <v>352060.5880872969</v>
      </c>
      <c r="G539">
        <v>1449742.145459709</v>
      </c>
    </row>
    <row r="540" spans="1:7">
      <c r="A540">
        <v>538</v>
      </c>
      <c r="B540">
        <v>6016918.597123614</v>
      </c>
      <c r="C540">
        <v>1234123.88569254</v>
      </c>
      <c r="D540">
        <v>1567585.074980639</v>
      </c>
      <c r="E540">
        <v>1413428.665241209</v>
      </c>
      <c r="F540">
        <v>352047.3008176568</v>
      </c>
      <c r="G540">
        <v>1449733.670391568</v>
      </c>
    </row>
    <row r="541" spans="1:7">
      <c r="A541">
        <v>539</v>
      </c>
      <c r="B541">
        <v>6016918.585590352</v>
      </c>
      <c r="C541">
        <v>1234119.661937864</v>
      </c>
      <c r="D541">
        <v>1567590.063391119</v>
      </c>
      <c r="E541">
        <v>1413428.665241209</v>
      </c>
      <c r="F541">
        <v>352046.2639322202</v>
      </c>
      <c r="G541">
        <v>1449733.931087939</v>
      </c>
    </row>
    <row r="542" spans="1:7">
      <c r="A542">
        <v>540</v>
      </c>
      <c r="B542">
        <v>6016918.58426116</v>
      </c>
      <c r="C542">
        <v>1234059.19610024</v>
      </c>
      <c r="D542">
        <v>1567597.730832607</v>
      </c>
      <c r="E542">
        <v>1413428.665241209</v>
      </c>
      <c r="F542">
        <v>352081.5210217369</v>
      </c>
      <c r="G542">
        <v>1449751.471065367</v>
      </c>
    </row>
    <row r="543" spans="1:7">
      <c r="A543">
        <v>541</v>
      </c>
      <c r="B543">
        <v>6016918.583424222</v>
      </c>
      <c r="C543">
        <v>1234084.590793791</v>
      </c>
      <c r="D543">
        <v>1567595.586228736</v>
      </c>
      <c r="E543">
        <v>1413428.665241209</v>
      </c>
      <c r="F543">
        <v>352065.6854820293</v>
      </c>
      <c r="G543">
        <v>1449744.055678457</v>
      </c>
    </row>
    <row r="544" spans="1:7">
      <c r="A544">
        <v>542</v>
      </c>
      <c r="B544">
        <v>6016918.593756382</v>
      </c>
      <c r="C544">
        <v>1234096.335590339</v>
      </c>
      <c r="D544">
        <v>1567596.574959261</v>
      </c>
      <c r="E544">
        <v>1413428.665241209</v>
      </c>
      <c r="F544">
        <v>352056.8326111052</v>
      </c>
      <c r="G544">
        <v>1449740.185354469</v>
      </c>
    </row>
    <row r="545" spans="1:7">
      <c r="A545">
        <v>543</v>
      </c>
      <c r="B545">
        <v>6016918.587745597</v>
      </c>
      <c r="C545">
        <v>1234090.593247606</v>
      </c>
      <c r="D545">
        <v>1567597.438372395</v>
      </c>
      <c r="E545">
        <v>1413428.665241209</v>
      </c>
      <c r="F545">
        <v>352060.152732689</v>
      </c>
      <c r="G545">
        <v>1449741.738151696</v>
      </c>
    </row>
    <row r="546" spans="1:7">
      <c r="A546">
        <v>544</v>
      </c>
      <c r="B546">
        <v>6016918.58643768</v>
      </c>
      <c r="C546">
        <v>1234062.193811574</v>
      </c>
      <c r="D546">
        <v>1567604.110577465</v>
      </c>
      <c r="E546">
        <v>1413428.665241209</v>
      </c>
      <c r="F546">
        <v>352074.0813953597</v>
      </c>
      <c r="G546">
        <v>1449749.535412072</v>
      </c>
    </row>
    <row r="547" spans="1:7">
      <c r="A547">
        <v>545</v>
      </c>
      <c r="B547">
        <v>6016918.587975288</v>
      </c>
      <c r="C547">
        <v>1234087.788787576</v>
      </c>
      <c r="D547">
        <v>1567599.588963806</v>
      </c>
      <c r="E547">
        <v>1413428.665241209</v>
      </c>
      <c r="F547">
        <v>352060.3797468881</v>
      </c>
      <c r="G547">
        <v>1449742.165235809</v>
      </c>
    </row>
    <row r="548" spans="1:7">
      <c r="A548">
        <v>546</v>
      </c>
      <c r="B548">
        <v>6016918.59130533</v>
      </c>
      <c r="C548">
        <v>1234090.408765037</v>
      </c>
      <c r="D548">
        <v>1567592.608181448</v>
      </c>
      <c r="E548">
        <v>1413428.665241209</v>
      </c>
      <c r="F548">
        <v>352064.1855395389</v>
      </c>
      <c r="G548">
        <v>1449742.723578097</v>
      </c>
    </row>
    <row r="549" spans="1:7">
      <c r="A549">
        <v>547</v>
      </c>
      <c r="B549">
        <v>6016918.596251516</v>
      </c>
      <c r="C549">
        <v>1234090.448173382</v>
      </c>
      <c r="D549">
        <v>1567599.271086344</v>
      </c>
      <c r="E549">
        <v>1413428.665241209</v>
      </c>
      <c r="F549">
        <v>352058.8317486986</v>
      </c>
      <c r="G549">
        <v>1449741.380001882</v>
      </c>
    </row>
    <row r="550" spans="1:7">
      <c r="A550">
        <v>548</v>
      </c>
      <c r="B550">
        <v>6016918.593495783</v>
      </c>
      <c r="C550">
        <v>1234068.81614195</v>
      </c>
      <c r="D550">
        <v>1567600.744804729</v>
      </c>
      <c r="E550">
        <v>1413428.665241209</v>
      </c>
      <c r="F550">
        <v>352072.4952228653</v>
      </c>
      <c r="G550">
        <v>1449747.87208503</v>
      </c>
    </row>
    <row r="551" spans="1:7">
      <c r="A551">
        <v>549</v>
      </c>
      <c r="B551">
        <v>6016918.58554145</v>
      </c>
      <c r="C551">
        <v>1234098.196833642</v>
      </c>
      <c r="D551">
        <v>1567595.596803384</v>
      </c>
      <c r="E551">
        <v>1413428.665241209</v>
      </c>
      <c r="F551">
        <v>352056.4215935839</v>
      </c>
      <c r="G551">
        <v>1449739.705069631</v>
      </c>
    </row>
    <row r="552" spans="1:7">
      <c r="A552">
        <v>550</v>
      </c>
      <c r="B552">
        <v>6016918.582206642</v>
      </c>
      <c r="C552">
        <v>1234087.34636368</v>
      </c>
      <c r="D552">
        <v>1567598.878590235</v>
      </c>
      <c r="E552">
        <v>1413428.665241209</v>
      </c>
      <c r="F552">
        <v>352061.2608518105</v>
      </c>
      <c r="G552">
        <v>1449742.431159707</v>
      </c>
    </row>
    <row r="553" spans="1:7">
      <c r="A553">
        <v>551</v>
      </c>
      <c r="B553">
        <v>6016918.582435909</v>
      </c>
      <c r="C553">
        <v>1234086.5088331</v>
      </c>
      <c r="D553">
        <v>1567599.892155435</v>
      </c>
      <c r="E553">
        <v>1413428.665241209</v>
      </c>
      <c r="F553">
        <v>352061.052669054</v>
      </c>
      <c r="G553">
        <v>1449742.463537111</v>
      </c>
    </row>
    <row r="554" spans="1:7">
      <c r="A554">
        <v>552</v>
      </c>
      <c r="B554">
        <v>6016918.58408648</v>
      </c>
      <c r="C554">
        <v>1234088.471706412</v>
      </c>
      <c r="D554">
        <v>1567598.437393493</v>
      </c>
      <c r="E554">
        <v>1413428.665241209</v>
      </c>
      <c r="F554">
        <v>352060.8496458412</v>
      </c>
      <c r="G554">
        <v>1449742.160099525</v>
      </c>
    </row>
    <row r="555" spans="1:7">
      <c r="A555">
        <v>553</v>
      </c>
      <c r="B555">
        <v>6016918.583408771</v>
      </c>
      <c r="C555">
        <v>1234060.857719523</v>
      </c>
      <c r="D555">
        <v>1567607.333479978</v>
      </c>
      <c r="E555">
        <v>1413428.665241209</v>
      </c>
      <c r="F555">
        <v>352072.5599057895</v>
      </c>
      <c r="G555">
        <v>1449749.167062271</v>
      </c>
    </row>
    <row r="556" spans="1:7">
      <c r="A556">
        <v>554</v>
      </c>
      <c r="B556">
        <v>6016918.580326752</v>
      </c>
      <c r="C556">
        <v>1234080.966681835</v>
      </c>
      <c r="D556">
        <v>1567598.411252544</v>
      </c>
      <c r="E556">
        <v>1413428.665241209</v>
      </c>
      <c r="F556">
        <v>352066.0264796708</v>
      </c>
      <c r="G556">
        <v>1449744.510671493</v>
      </c>
    </row>
    <row r="557" spans="1:7">
      <c r="A557">
        <v>555</v>
      </c>
      <c r="B557">
        <v>6016918.578113426</v>
      </c>
      <c r="C557">
        <v>1234090.5388378</v>
      </c>
      <c r="D557">
        <v>1567594.750987591</v>
      </c>
      <c r="E557">
        <v>1413428.665241209</v>
      </c>
      <c r="F557">
        <v>352062.4378091614</v>
      </c>
      <c r="G557">
        <v>1449742.185237665</v>
      </c>
    </row>
    <row r="558" spans="1:7">
      <c r="A558">
        <v>556</v>
      </c>
      <c r="B558">
        <v>6016918.579656662</v>
      </c>
      <c r="C558">
        <v>1234093.220915046</v>
      </c>
      <c r="D558">
        <v>1567593.51427816</v>
      </c>
      <c r="E558">
        <v>1413428.665241209</v>
      </c>
      <c r="F558">
        <v>352061.6164711412</v>
      </c>
      <c r="G558">
        <v>1449741.562751107</v>
      </c>
    </row>
    <row r="559" spans="1:7">
      <c r="A559">
        <v>557</v>
      </c>
      <c r="B559">
        <v>6016918.574976196</v>
      </c>
      <c r="C559">
        <v>1234102.119036099</v>
      </c>
      <c r="D559">
        <v>1567589.180244195</v>
      </c>
      <c r="E559">
        <v>1413428.665241209</v>
      </c>
      <c r="F559">
        <v>352058.935156515</v>
      </c>
      <c r="G559">
        <v>1449739.675298177</v>
      </c>
    </row>
    <row r="560" spans="1:7">
      <c r="A560">
        <v>558</v>
      </c>
      <c r="B560">
        <v>6016918.574554712</v>
      </c>
      <c r="C560">
        <v>1234091.924470742</v>
      </c>
      <c r="D560">
        <v>1567589.957274465</v>
      </c>
      <c r="E560">
        <v>1413428.665241209</v>
      </c>
      <c r="F560">
        <v>352065.3155741862</v>
      </c>
      <c r="G560">
        <v>1449742.711994109</v>
      </c>
    </row>
    <row r="561" spans="1:7">
      <c r="A561">
        <v>559</v>
      </c>
      <c r="B561">
        <v>6016918.577647432</v>
      </c>
      <c r="C561">
        <v>1234098.735896934</v>
      </c>
      <c r="D561">
        <v>1567588.230299877</v>
      </c>
      <c r="E561">
        <v>1413428.665241209</v>
      </c>
      <c r="F561">
        <v>352062.0850256351</v>
      </c>
      <c r="G561">
        <v>1449740.861183777</v>
      </c>
    </row>
    <row r="562" spans="1:7">
      <c r="A562">
        <v>560</v>
      </c>
      <c r="B562">
        <v>6016918.569564222</v>
      </c>
      <c r="C562">
        <v>1234087.458243337</v>
      </c>
      <c r="D562">
        <v>1567587.959833175</v>
      </c>
      <c r="E562">
        <v>1413428.665241209</v>
      </c>
      <c r="F562">
        <v>352069.9452194139</v>
      </c>
      <c r="G562">
        <v>1449744.541027087</v>
      </c>
    </row>
    <row r="563" spans="1:7">
      <c r="A563">
        <v>561</v>
      </c>
      <c r="B563">
        <v>6016918.572593404</v>
      </c>
      <c r="C563">
        <v>1234089.078832702</v>
      </c>
      <c r="D563">
        <v>1567586.933407381</v>
      </c>
      <c r="E563">
        <v>1413428.665241209</v>
      </c>
      <c r="F563">
        <v>352069.7038913735</v>
      </c>
      <c r="G563">
        <v>1449744.191220738</v>
      </c>
    </row>
    <row r="564" spans="1:7">
      <c r="A564">
        <v>562</v>
      </c>
      <c r="B564">
        <v>6016918.571545463</v>
      </c>
      <c r="C564">
        <v>1234077.311714064</v>
      </c>
      <c r="D564">
        <v>1567589.329851223</v>
      </c>
      <c r="E564">
        <v>1413428.665241209</v>
      </c>
      <c r="F564">
        <v>352075.714854955</v>
      </c>
      <c r="G564">
        <v>1449747.549884012</v>
      </c>
    </row>
    <row r="565" spans="1:7">
      <c r="A565">
        <v>563</v>
      </c>
      <c r="B565">
        <v>6016918.570327611</v>
      </c>
      <c r="C565">
        <v>1234088.041114268</v>
      </c>
      <c r="D565">
        <v>1567587.567314543</v>
      </c>
      <c r="E565">
        <v>1413428.665241209</v>
      </c>
      <c r="F565">
        <v>352069.8744629697</v>
      </c>
      <c r="G565">
        <v>1449744.422194621</v>
      </c>
    </row>
    <row r="566" spans="1:7">
      <c r="A566">
        <v>564</v>
      </c>
      <c r="B566">
        <v>6016918.571301026</v>
      </c>
      <c r="C566">
        <v>1234076.333814415</v>
      </c>
      <c r="D566">
        <v>1567591.026976342</v>
      </c>
      <c r="E566">
        <v>1413428.665241209</v>
      </c>
      <c r="F566">
        <v>352075.0923093485</v>
      </c>
      <c r="G566">
        <v>1449747.452959713</v>
      </c>
    </row>
    <row r="567" spans="1:7">
      <c r="A567">
        <v>565</v>
      </c>
      <c r="B567">
        <v>6016918.571449053</v>
      </c>
      <c r="C567">
        <v>1234074.510166251</v>
      </c>
      <c r="D567">
        <v>1567591.218034821</v>
      </c>
      <c r="E567">
        <v>1413428.665241209</v>
      </c>
      <c r="F567">
        <v>352076.1588996808</v>
      </c>
      <c r="G567">
        <v>1449748.019107091</v>
      </c>
    </row>
    <row r="568" spans="1:7">
      <c r="A568">
        <v>566</v>
      </c>
      <c r="B568">
        <v>6016918.568553451</v>
      </c>
      <c r="C568">
        <v>1234099.173665399</v>
      </c>
      <c r="D568">
        <v>1567583.998715023</v>
      </c>
      <c r="E568">
        <v>1413428.665241209</v>
      </c>
      <c r="F568">
        <v>352065.0825679422</v>
      </c>
      <c r="G568">
        <v>1449741.648363878</v>
      </c>
    </row>
    <row r="569" spans="1:7">
      <c r="A569">
        <v>567</v>
      </c>
      <c r="B569">
        <v>6016918.572024463</v>
      </c>
      <c r="C569">
        <v>1234102.193576038</v>
      </c>
      <c r="D569">
        <v>1567584.94064138</v>
      </c>
      <c r="E569">
        <v>1413428.665241209</v>
      </c>
      <c r="F569">
        <v>352062.3010065328</v>
      </c>
      <c r="G569">
        <v>1449740.471559303</v>
      </c>
    </row>
    <row r="570" spans="1:7">
      <c r="A570">
        <v>568</v>
      </c>
      <c r="B570">
        <v>6016918.564878879</v>
      </c>
      <c r="C570">
        <v>1234106.803198876</v>
      </c>
      <c r="D570">
        <v>1567579.863525593</v>
      </c>
      <c r="E570">
        <v>1413428.665241209</v>
      </c>
      <c r="F570">
        <v>352063.0911052853</v>
      </c>
      <c r="G570">
        <v>1449740.141807915</v>
      </c>
    </row>
    <row r="571" spans="1:7">
      <c r="A571">
        <v>569</v>
      </c>
      <c r="B571">
        <v>6016918.566763468</v>
      </c>
      <c r="C571">
        <v>1234105.341979673</v>
      </c>
      <c r="D571">
        <v>1567579.960117599</v>
      </c>
      <c r="E571">
        <v>1413428.665241209</v>
      </c>
      <c r="F571">
        <v>352063.9959701012</v>
      </c>
      <c r="G571">
        <v>1449740.603454886</v>
      </c>
    </row>
    <row r="572" spans="1:7">
      <c r="A572">
        <v>570</v>
      </c>
      <c r="B572">
        <v>6016918.567448635</v>
      </c>
      <c r="C572">
        <v>1234081.460376491</v>
      </c>
      <c r="D572">
        <v>1567587.391070424</v>
      </c>
      <c r="E572">
        <v>1413428.665241209</v>
      </c>
      <c r="F572">
        <v>352074.3426056831</v>
      </c>
      <c r="G572">
        <v>1449746.708154828</v>
      </c>
    </row>
    <row r="573" spans="1:7">
      <c r="A573">
        <v>571</v>
      </c>
      <c r="B573">
        <v>6016918.563659528</v>
      </c>
      <c r="C573">
        <v>1234103.087886727</v>
      </c>
      <c r="D573">
        <v>1567579.221067872</v>
      </c>
      <c r="E573">
        <v>1413428.665241209</v>
      </c>
      <c r="F573">
        <v>352066.1692894864</v>
      </c>
      <c r="G573">
        <v>1449741.420174234</v>
      </c>
    </row>
    <row r="574" spans="1:7">
      <c r="A574">
        <v>572</v>
      </c>
      <c r="B574">
        <v>6016918.565362846</v>
      </c>
      <c r="C574">
        <v>1234117.880524386</v>
      </c>
      <c r="D574">
        <v>1567575.522113287</v>
      </c>
      <c r="E574">
        <v>1413428.665241209</v>
      </c>
      <c r="F574">
        <v>352058.9460846751</v>
      </c>
      <c r="G574">
        <v>1449737.551399288</v>
      </c>
    </row>
    <row r="575" spans="1:7">
      <c r="A575">
        <v>573</v>
      </c>
      <c r="B575">
        <v>6016918.564918812</v>
      </c>
      <c r="C575">
        <v>1234097.635505155</v>
      </c>
      <c r="D575">
        <v>1567581.429106141</v>
      </c>
      <c r="E575">
        <v>1413428.665241209</v>
      </c>
      <c r="F575">
        <v>352068.1068660848</v>
      </c>
      <c r="G575">
        <v>1449742.728200222</v>
      </c>
    </row>
    <row r="576" spans="1:7">
      <c r="A576">
        <v>574</v>
      </c>
      <c r="B576">
        <v>6016918.562187753</v>
      </c>
      <c r="C576">
        <v>1234103.252959666</v>
      </c>
      <c r="D576">
        <v>1567577.013547813</v>
      </c>
      <c r="E576">
        <v>1413428.665241209</v>
      </c>
      <c r="F576">
        <v>352067.8169266333</v>
      </c>
      <c r="G576">
        <v>1449741.813512431</v>
      </c>
    </row>
    <row r="577" spans="1:7">
      <c r="A577">
        <v>575</v>
      </c>
      <c r="B577">
        <v>6016918.564005432</v>
      </c>
      <c r="C577">
        <v>1234097.353922929</v>
      </c>
      <c r="D577">
        <v>1567577.779750286</v>
      </c>
      <c r="E577">
        <v>1413428.665241209</v>
      </c>
      <c r="F577">
        <v>352071.2572582554</v>
      </c>
      <c r="G577">
        <v>1449743.507832752</v>
      </c>
    </row>
    <row r="578" spans="1:7">
      <c r="A578">
        <v>576</v>
      </c>
      <c r="B578">
        <v>6016918.564991289</v>
      </c>
      <c r="C578">
        <v>1234093.99996152</v>
      </c>
      <c r="D578">
        <v>1567580.72756896</v>
      </c>
      <c r="E578">
        <v>1413428.665241209</v>
      </c>
      <c r="F578">
        <v>352071.1888865358</v>
      </c>
      <c r="G578">
        <v>1449743.983333064</v>
      </c>
    </row>
    <row r="579" spans="1:7">
      <c r="A579">
        <v>577</v>
      </c>
      <c r="B579">
        <v>6016918.562320086</v>
      </c>
      <c r="C579">
        <v>1234105.954829743</v>
      </c>
      <c r="D579">
        <v>1567575.032652223</v>
      </c>
      <c r="E579">
        <v>1413428.665241209</v>
      </c>
      <c r="F579">
        <v>352067.5753644474</v>
      </c>
      <c r="G579">
        <v>1449741.334232464</v>
      </c>
    </row>
    <row r="580" spans="1:7">
      <c r="A580">
        <v>578</v>
      </c>
      <c r="B580">
        <v>6016918.562663425</v>
      </c>
      <c r="C580">
        <v>1234123.64761525</v>
      </c>
      <c r="D580">
        <v>1567570.475756093</v>
      </c>
      <c r="E580">
        <v>1413428.665241209</v>
      </c>
      <c r="F580">
        <v>352059.1172843549</v>
      </c>
      <c r="G580">
        <v>1449736.656766518</v>
      </c>
    </row>
    <row r="581" spans="1:7">
      <c r="A581">
        <v>579</v>
      </c>
      <c r="B581">
        <v>6016918.563067507</v>
      </c>
      <c r="C581">
        <v>1234104.865854691</v>
      </c>
      <c r="D581">
        <v>1567576.146802464</v>
      </c>
      <c r="E581">
        <v>1413428.665241209</v>
      </c>
      <c r="F581">
        <v>352067.3919271762</v>
      </c>
      <c r="G581">
        <v>1449741.493241967</v>
      </c>
    </row>
    <row r="582" spans="1:7">
      <c r="A582">
        <v>580</v>
      </c>
      <c r="B582">
        <v>6016918.560106694</v>
      </c>
      <c r="C582">
        <v>1234096.937150192</v>
      </c>
      <c r="D582">
        <v>1567575.645960395</v>
      </c>
      <c r="E582">
        <v>1413428.665241209</v>
      </c>
      <c r="F582">
        <v>352073.1760883332</v>
      </c>
      <c r="G582">
        <v>1449744.135666565</v>
      </c>
    </row>
    <row r="583" spans="1:7">
      <c r="A583">
        <v>581</v>
      </c>
      <c r="B583">
        <v>6016918.560408073</v>
      </c>
      <c r="C583">
        <v>1234108.786946105</v>
      </c>
      <c r="D583">
        <v>1567572.337461832</v>
      </c>
      <c r="E583">
        <v>1413428.665241209</v>
      </c>
      <c r="F583">
        <v>352067.7729072957</v>
      </c>
      <c r="G583">
        <v>1449740.997851632</v>
      </c>
    </row>
    <row r="584" spans="1:7">
      <c r="A584">
        <v>582</v>
      </c>
      <c r="B584">
        <v>6016918.561455233</v>
      </c>
      <c r="C584">
        <v>1234094.140672503</v>
      </c>
      <c r="D584">
        <v>1567572.817549519</v>
      </c>
      <c r="E584">
        <v>1413428.665241209</v>
      </c>
      <c r="F584">
        <v>352077.3490281601</v>
      </c>
      <c r="G584">
        <v>1449745.588963842</v>
      </c>
    </row>
    <row r="585" spans="1:7">
      <c r="A585">
        <v>583</v>
      </c>
      <c r="B585">
        <v>6016918.562257037</v>
      </c>
      <c r="C585">
        <v>1234096.766040376</v>
      </c>
      <c r="D585">
        <v>1567576.306537369</v>
      </c>
      <c r="E585">
        <v>1413428.665241209</v>
      </c>
      <c r="F585">
        <v>352072.760753411</v>
      </c>
      <c r="G585">
        <v>1449744.063684671</v>
      </c>
    </row>
    <row r="586" spans="1:7">
      <c r="A586">
        <v>584</v>
      </c>
      <c r="B586">
        <v>6016918.566055737</v>
      </c>
      <c r="C586">
        <v>1234111.421125583</v>
      </c>
      <c r="D586">
        <v>1567572.409539275</v>
      </c>
      <c r="E586">
        <v>1413428.665241209</v>
      </c>
      <c r="F586">
        <v>352065.910574941</v>
      </c>
      <c r="G586">
        <v>1449740.159574729</v>
      </c>
    </row>
    <row r="587" spans="1:7">
      <c r="A587">
        <v>585</v>
      </c>
      <c r="B587">
        <v>6016918.561826051</v>
      </c>
      <c r="C587">
        <v>1234101.59387769</v>
      </c>
      <c r="D587">
        <v>1567574.279011695</v>
      </c>
      <c r="E587">
        <v>1413428.665241209</v>
      </c>
      <c r="F587">
        <v>352071.0875925985</v>
      </c>
      <c r="G587">
        <v>1449742.936102858</v>
      </c>
    </row>
    <row r="588" spans="1:7">
      <c r="A588">
        <v>586</v>
      </c>
      <c r="B588">
        <v>6016918.562308849</v>
      </c>
      <c r="C588">
        <v>1234088.297120631</v>
      </c>
      <c r="D588">
        <v>1567578.819325694</v>
      </c>
      <c r="E588">
        <v>1413428.665241209</v>
      </c>
      <c r="F588">
        <v>352076.6186046723</v>
      </c>
      <c r="G588">
        <v>1449746.162016643</v>
      </c>
    </row>
    <row r="589" spans="1:7">
      <c r="A589">
        <v>587</v>
      </c>
      <c r="B589">
        <v>6016918.561139856</v>
      </c>
      <c r="C589">
        <v>1234087.348193916</v>
      </c>
      <c r="D589">
        <v>1567579.1425818</v>
      </c>
      <c r="E589">
        <v>1413428.665241209</v>
      </c>
      <c r="F589">
        <v>352076.9064495798</v>
      </c>
      <c r="G589">
        <v>1449746.49867335</v>
      </c>
    </row>
    <row r="590" spans="1:7">
      <c r="A590">
        <v>588</v>
      </c>
      <c r="B590">
        <v>6016918.559537979</v>
      </c>
      <c r="C590">
        <v>1234083.733353061</v>
      </c>
      <c r="D590">
        <v>1567575.467468794</v>
      </c>
      <c r="E590">
        <v>1413428.665241209</v>
      </c>
      <c r="F590">
        <v>352082.321605069</v>
      </c>
      <c r="G590">
        <v>1449748.371869845</v>
      </c>
    </row>
    <row r="591" spans="1:7">
      <c r="A591">
        <v>589</v>
      </c>
      <c r="B591">
        <v>6016918.559298024</v>
      </c>
      <c r="C591">
        <v>1234090.948043484</v>
      </c>
      <c r="D591">
        <v>1567573.873401757</v>
      </c>
      <c r="E591">
        <v>1413428.665241209</v>
      </c>
      <c r="F591">
        <v>352078.6402478255</v>
      </c>
      <c r="G591">
        <v>1449746.432363749</v>
      </c>
    </row>
    <row r="592" spans="1:7">
      <c r="A592">
        <v>590</v>
      </c>
      <c r="B592">
        <v>6016918.558992373</v>
      </c>
      <c r="C592">
        <v>1234097.387287448</v>
      </c>
      <c r="D592">
        <v>1567569.697356717</v>
      </c>
      <c r="E592">
        <v>1413428.665241209</v>
      </c>
      <c r="F592">
        <v>352077.4984653906</v>
      </c>
      <c r="G592">
        <v>1449745.310641608</v>
      </c>
    </row>
    <row r="593" spans="1:7">
      <c r="A593">
        <v>591</v>
      </c>
      <c r="B593">
        <v>6016918.559475159</v>
      </c>
      <c r="C593">
        <v>1234090.925373184</v>
      </c>
      <c r="D593">
        <v>1567570.771920188</v>
      </c>
      <c r="E593">
        <v>1413428.665241209</v>
      </c>
      <c r="F593">
        <v>352081.0578873099</v>
      </c>
      <c r="G593">
        <v>1449747.139053268</v>
      </c>
    </row>
    <row r="594" spans="1:7">
      <c r="A594">
        <v>592</v>
      </c>
      <c r="B594">
        <v>6016918.563721443</v>
      </c>
      <c r="C594">
        <v>1234096.408534777</v>
      </c>
      <c r="D594">
        <v>1567571.539158121</v>
      </c>
      <c r="E594">
        <v>1413428.665241209</v>
      </c>
      <c r="F594">
        <v>352076.6109775848</v>
      </c>
      <c r="G594">
        <v>1449745.339809749</v>
      </c>
    </row>
    <row r="595" spans="1:7">
      <c r="A595">
        <v>593</v>
      </c>
      <c r="B595">
        <v>6016918.559667662</v>
      </c>
      <c r="C595">
        <v>1234095.944707474</v>
      </c>
      <c r="D595">
        <v>1567568.961317439</v>
      </c>
      <c r="E595">
        <v>1413428.665241209</v>
      </c>
      <c r="F595">
        <v>352079.075891478</v>
      </c>
      <c r="G595">
        <v>1449745.912510063</v>
      </c>
    </row>
    <row r="596" spans="1:7">
      <c r="A596">
        <v>594</v>
      </c>
      <c r="B596">
        <v>6016918.562087899</v>
      </c>
      <c r="C596">
        <v>1234089.423595857</v>
      </c>
      <c r="D596">
        <v>1567573.678282699</v>
      </c>
      <c r="E596">
        <v>1413428.665241209</v>
      </c>
      <c r="F596">
        <v>352079.7676878817</v>
      </c>
      <c r="G596">
        <v>1449747.027280251</v>
      </c>
    </row>
    <row r="597" spans="1:7">
      <c r="A597">
        <v>595</v>
      </c>
      <c r="B597">
        <v>6016918.561593199</v>
      </c>
      <c r="C597">
        <v>1234087.732761762</v>
      </c>
      <c r="D597">
        <v>1567572.296717055</v>
      </c>
      <c r="E597">
        <v>1413428.665241209</v>
      </c>
      <c r="F597">
        <v>352082.0145788816</v>
      </c>
      <c r="G597">
        <v>1449747.852294292</v>
      </c>
    </row>
    <row r="598" spans="1:7">
      <c r="A598">
        <v>596</v>
      </c>
      <c r="B598">
        <v>6016918.56237857</v>
      </c>
      <c r="C598">
        <v>1234088.780411388</v>
      </c>
      <c r="D598">
        <v>1567571.134895412</v>
      </c>
      <c r="E598">
        <v>1413428.665241209</v>
      </c>
      <c r="F598">
        <v>352082.2690958697</v>
      </c>
      <c r="G598">
        <v>1449747.712734692</v>
      </c>
    </row>
    <row r="599" spans="1:7">
      <c r="A599">
        <v>597</v>
      </c>
      <c r="B599">
        <v>6016918.560140336</v>
      </c>
      <c r="C599">
        <v>1234101.325527535</v>
      </c>
      <c r="D599">
        <v>1567568.9025602</v>
      </c>
      <c r="E599">
        <v>1413428.665241209</v>
      </c>
      <c r="F599">
        <v>352075.4444616323</v>
      </c>
      <c r="G599">
        <v>1449744.22234976</v>
      </c>
    </row>
    <row r="600" spans="1:7">
      <c r="A600">
        <v>598</v>
      </c>
      <c r="B600">
        <v>6016918.559097068</v>
      </c>
      <c r="C600">
        <v>1234119.27547372</v>
      </c>
      <c r="D600">
        <v>1567561.750977774</v>
      </c>
      <c r="E600">
        <v>1413428.665241209</v>
      </c>
      <c r="F600">
        <v>352068.9368040278</v>
      </c>
      <c r="G600">
        <v>1449739.930600338</v>
      </c>
    </row>
    <row r="601" spans="1:7">
      <c r="A601">
        <v>599</v>
      </c>
      <c r="B601">
        <v>6016918.560539121</v>
      </c>
      <c r="C601">
        <v>1234086.436202982</v>
      </c>
      <c r="D601">
        <v>1567572.446632491</v>
      </c>
      <c r="E601">
        <v>1413428.665241209</v>
      </c>
      <c r="F601">
        <v>352082.7375971185</v>
      </c>
      <c r="G601">
        <v>1449748.274865319</v>
      </c>
    </row>
    <row r="602" spans="1:7">
      <c r="A602">
        <v>600</v>
      </c>
      <c r="B602">
        <v>6016918.559767729</v>
      </c>
      <c r="C602">
        <v>1234095.220123981</v>
      </c>
      <c r="D602">
        <v>1567570.134475942</v>
      </c>
      <c r="E602">
        <v>1413428.665241209</v>
      </c>
      <c r="F602">
        <v>352078.6117373083</v>
      </c>
      <c r="G602">
        <v>1449745.928189288</v>
      </c>
    </row>
    <row r="603" spans="1:7">
      <c r="A603">
        <v>601</v>
      </c>
      <c r="B603">
        <v>6016918.559332704</v>
      </c>
      <c r="C603">
        <v>1234101.637153078</v>
      </c>
      <c r="D603">
        <v>1567569.232756484</v>
      </c>
      <c r="E603">
        <v>1413428.665241209</v>
      </c>
      <c r="F603">
        <v>352074.9665124402</v>
      </c>
      <c r="G603">
        <v>1449744.057669492</v>
      </c>
    </row>
    <row r="604" spans="1:7">
      <c r="A604">
        <v>602</v>
      </c>
      <c r="B604">
        <v>6016918.55805699</v>
      </c>
      <c r="C604">
        <v>1234097.184466727</v>
      </c>
      <c r="D604">
        <v>1567568.891565487</v>
      </c>
      <c r="E604">
        <v>1413428.665241209</v>
      </c>
      <c r="F604">
        <v>352078.2862218576</v>
      </c>
      <c r="G604">
        <v>1449745.530561709</v>
      </c>
    </row>
    <row r="605" spans="1:7">
      <c r="A605">
        <v>603</v>
      </c>
      <c r="B605">
        <v>6016918.55823906</v>
      </c>
      <c r="C605">
        <v>1234096.439187524</v>
      </c>
      <c r="D605">
        <v>1567569.58745257</v>
      </c>
      <c r="E605">
        <v>1413428.665241209</v>
      </c>
      <c r="F605">
        <v>352078.2812282388</v>
      </c>
      <c r="G605">
        <v>1449745.585129518</v>
      </c>
    </row>
    <row r="606" spans="1:7">
      <c r="A606">
        <v>604</v>
      </c>
      <c r="B606">
        <v>6016918.558615727</v>
      </c>
      <c r="C606">
        <v>1234094.032205825</v>
      </c>
      <c r="D606">
        <v>1567569.957636469</v>
      </c>
      <c r="E606">
        <v>1413428.665241209</v>
      </c>
      <c r="F606">
        <v>352079.5838397575</v>
      </c>
      <c r="G606">
        <v>1449746.319692467</v>
      </c>
    </row>
    <row r="607" spans="1:7">
      <c r="A607">
        <v>605</v>
      </c>
      <c r="B607">
        <v>6016918.558028401</v>
      </c>
      <c r="C607">
        <v>1234109.878421206</v>
      </c>
      <c r="D607">
        <v>1567565.262182162</v>
      </c>
      <c r="E607">
        <v>1413428.665241209</v>
      </c>
      <c r="F607">
        <v>352072.5363317629</v>
      </c>
      <c r="G607">
        <v>1449742.215852061</v>
      </c>
    </row>
    <row r="608" spans="1:7">
      <c r="A608">
        <v>606</v>
      </c>
      <c r="B608">
        <v>6016918.558510342</v>
      </c>
      <c r="C608">
        <v>1234113.542222824</v>
      </c>
      <c r="D608">
        <v>1567564.769309487</v>
      </c>
      <c r="E608">
        <v>1413428.665241209</v>
      </c>
      <c r="F608">
        <v>352070.41446256</v>
      </c>
      <c r="G608">
        <v>1449741.167274261</v>
      </c>
    </row>
    <row r="609" spans="1:7">
      <c r="A609">
        <v>607</v>
      </c>
      <c r="B609">
        <v>6016918.557895572</v>
      </c>
      <c r="C609">
        <v>1234111.416184044</v>
      </c>
      <c r="D609">
        <v>1567566.325624861</v>
      </c>
      <c r="E609">
        <v>1413428.665241209</v>
      </c>
      <c r="F609">
        <v>352070.6451157994</v>
      </c>
      <c r="G609">
        <v>1449741.505729659</v>
      </c>
    </row>
    <row r="610" spans="1:7">
      <c r="A610">
        <v>608</v>
      </c>
      <c r="B610">
        <v>6016918.558253969</v>
      </c>
      <c r="C610">
        <v>1234113.255432094</v>
      </c>
      <c r="D610">
        <v>1567566.24932702</v>
      </c>
      <c r="E610">
        <v>1413428.665241209</v>
      </c>
      <c r="F610">
        <v>352069.4297573931</v>
      </c>
      <c r="G610">
        <v>1449740.958496253</v>
      </c>
    </row>
    <row r="611" spans="1:7">
      <c r="A611">
        <v>609</v>
      </c>
      <c r="B611">
        <v>6016918.557367673</v>
      </c>
      <c r="C611">
        <v>1234116.182728483</v>
      </c>
      <c r="D611">
        <v>1567564.266428874</v>
      </c>
      <c r="E611">
        <v>1413428.665241209</v>
      </c>
      <c r="F611">
        <v>352069.0518344006</v>
      </c>
      <c r="G611">
        <v>1449740.391134707</v>
      </c>
    </row>
    <row r="612" spans="1:7">
      <c r="A612">
        <v>610</v>
      </c>
      <c r="B612">
        <v>6016918.55813762</v>
      </c>
      <c r="C612">
        <v>1234117.583704145</v>
      </c>
      <c r="D612">
        <v>1567563.324055779</v>
      </c>
      <c r="E612">
        <v>1413428.665241209</v>
      </c>
      <c r="F612">
        <v>352068.8287134685</v>
      </c>
      <c r="G612">
        <v>1449740.156423019</v>
      </c>
    </row>
    <row r="613" spans="1:7">
      <c r="A613">
        <v>611</v>
      </c>
      <c r="B613">
        <v>6016918.556858033</v>
      </c>
      <c r="C613">
        <v>1234116.492656906</v>
      </c>
      <c r="D613">
        <v>1567564.732378411</v>
      </c>
      <c r="E613">
        <v>1413428.665241209</v>
      </c>
      <c r="F613">
        <v>352068.5020990818</v>
      </c>
      <c r="G613">
        <v>1449740.164482425</v>
      </c>
    </row>
    <row r="614" spans="1:7">
      <c r="A614">
        <v>612</v>
      </c>
      <c r="B614">
        <v>6016918.556192718</v>
      </c>
      <c r="C614">
        <v>1234122.450646245</v>
      </c>
      <c r="D614">
        <v>1567562.574823898</v>
      </c>
      <c r="E614">
        <v>1413428.665241209</v>
      </c>
      <c r="F614">
        <v>352066.1660177669</v>
      </c>
      <c r="G614">
        <v>1449738.699463599</v>
      </c>
    </row>
    <row r="615" spans="1:7">
      <c r="A615">
        <v>613</v>
      </c>
      <c r="B615">
        <v>6016918.555924759</v>
      </c>
      <c r="C615">
        <v>1234125.537706962</v>
      </c>
      <c r="D615">
        <v>1567560.561700597</v>
      </c>
      <c r="E615">
        <v>1413428.665241209</v>
      </c>
      <c r="F615">
        <v>352065.7243199013</v>
      </c>
      <c r="G615">
        <v>1449738.06695609</v>
      </c>
    </row>
    <row r="616" spans="1:7">
      <c r="A616">
        <v>614</v>
      </c>
      <c r="B616">
        <v>6016918.556240063</v>
      </c>
      <c r="C616">
        <v>1234120.803102676</v>
      </c>
      <c r="D616">
        <v>1567561.658315501</v>
      </c>
      <c r="E616">
        <v>1413428.665241209</v>
      </c>
      <c r="F616">
        <v>352068.0693689711</v>
      </c>
      <c r="G616">
        <v>1449739.360211705</v>
      </c>
    </row>
    <row r="617" spans="1:7">
      <c r="A617">
        <v>615</v>
      </c>
      <c r="B617">
        <v>6016918.556082224</v>
      </c>
      <c r="C617">
        <v>1234124.961874258</v>
      </c>
      <c r="D617">
        <v>1567560.240502725</v>
      </c>
      <c r="E617">
        <v>1413428.665241209</v>
      </c>
      <c r="F617">
        <v>352066.3837334733</v>
      </c>
      <c r="G617">
        <v>1449738.304730559</v>
      </c>
    </row>
    <row r="618" spans="1:7">
      <c r="A618">
        <v>616</v>
      </c>
      <c r="B618">
        <v>6016918.556188288</v>
      </c>
      <c r="C618">
        <v>1234127.746545501</v>
      </c>
      <c r="D618">
        <v>1567559.910658152</v>
      </c>
      <c r="E618">
        <v>1413428.665241209</v>
      </c>
      <c r="F618">
        <v>352064.7353881381</v>
      </c>
      <c r="G618">
        <v>1449737.498355289</v>
      </c>
    </row>
    <row r="619" spans="1:7">
      <c r="A619">
        <v>617</v>
      </c>
      <c r="B619">
        <v>6016918.555403952</v>
      </c>
      <c r="C619">
        <v>1234122.917681551</v>
      </c>
      <c r="D619">
        <v>1567559.749662708</v>
      </c>
      <c r="E619">
        <v>1413428.665241209</v>
      </c>
      <c r="F619">
        <v>352068.1874284553</v>
      </c>
      <c r="G619">
        <v>1449739.035390027</v>
      </c>
    </row>
    <row r="620" spans="1:7">
      <c r="A620">
        <v>618</v>
      </c>
      <c r="B620">
        <v>6016918.555362422</v>
      </c>
      <c r="C620">
        <v>1234125.432651332</v>
      </c>
      <c r="D620">
        <v>1567559.432211591</v>
      </c>
      <c r="E620">
        <v>1413428.665241209</v>
      </c>
      <c r="F620">
        <v>352066.7268182753</v>
      </c>
      <c r="G620">
        <v>1449738.298440014</v>
      </c>
    </row>
    <row r="621" spans="1:7">
      <c r="A621">
        <v>619</v>
      </c>
      <c r="B621">
        <v>6016918.555746697</v>
      </c>
      <c r="C621">
        <v>1234126.333166308</v>
      </c>
      <c r="D621">
        <v>1567558.414070864</v>
      </c>
      <c r="E621">
        <v>1413428.665241209</v>
      </c>
      <c r="F621">
        <v>352066.9311098164</v>
      </c>
      <c r="G621">
        <v>1449738.212158498</v>
      </c>
    </row>
    <row r="622" spans="1:7">
      <c r="A622">
        <v>620</v>
      </c>
      <c r="B622">
        <v>6016918.555915592</v>
      </c>
      <c r="C622">
        <v>1234125.821778636</v>
      </c>
      <c r="D622">
        <v>1567559.165036768</v>
      </c>
      <c r="E622">
        <v>1413428.665241209</v>
      </c>
      <c r="F622">
        <v>352066.6535468104</v>
      </c>
      <c r="G622">
        <v>1449738.250312169</v>
      </c>
    </row>
    <row r="623" spans="1:7">
      <c r="A623">
        <v>621</v>
      </c>
      <c r="B623">
        <v>6016918.556358598</v>
      </c>
      <c r="C623">
        <v>1234130.815708179</v>
      </c>
      <c r="D623">
        <v>1567559.120841061</v>
      </c>
      <c r="E623">
        <v>1413428.665241209</v>
      </c>
      <c r="F623">
        <v>352063.3539670364</v>
      </c>
      <c r="G623">
        <v>1449736.600601113</v>
      </c>
    </row>
    <row r="624" spans="1:7">
      <c r="A624">
        <v>622</v>
      </c>
      <c r="B624">
        <v>6016918.555866125</v>
      </c>
      <c r="C624">
        <v>1234131.705776783</v>
      </c>
      <c r="D624">
        <v>1567557.642963119</v>
      </c>
      <c r="E624">
        <v>1413428.665241209</v>
      </c>
      <c r="F624">
        <v>352063.882242646</v>
      </c>
      <c r="G624">
        <v>1449736.659642368</v>
      </c>
    </row>
    <row r="625" spans="1:7">
      <c r="A625">
        <v>623</v>
      </c>
      <c r="B625">
        <v>6016918.556003732</v>
      </c>
      <c r="C625">
        <v>1234119.959200185</v>
      </c>
      <c r="D625">
        <v>1567560.925851217</v>
      </c>
      <c r="E625">
        <v>1413428.665241209</v>
      </c>
      <c r="F625">
        <v>352069.2949577834</v>
      </c>
      <c r="G625">
        <v>1449739.710753337</v>
      </c>
    </row>
    <row r="626" spans="1:7">
      <c r="A626">
        <v>624</v>
      </c>
      <c r="B626">
        <v>6016918.556145797</v>
      </c>
      <c r="C626">
        <v>1234126.700518909</v>
      </c>
      <c r="D626">
        <v>1567559.893982973</v>
      </c>
      <c r="E626">
        <v>1413428.665241209</v>
      </c>
      <c r="F626">
        <v>352065.494974454</v>
      </c>
      <c r="G626">
        <v>1449737.801428252</v>
      </c>
    </row>
    <row r="627" spans="1:7">
      <c r="A627">
        <v>625</v>
      </c>
      <c r="B627">
        <v>6016918.555642593</v>
      </c>
      <c r="C627">
        <v>1234132.761881814</v>
      </c>
      <c r="D627">
        <v>1567557.635448895</v>
      </c>
      <c r="E627">
        <v>1413428.665241209</v>
      </c>
      <c r="F627">
        <v>352063.1530413911</v>
      </c>
      <c r="G627">
        <v>1449736.340029283</v>
      </c>
    </row>
    <row r="628" spans="1:7">
      <c r="A628">
        <v>626</v>
      </c>
      <c r="B628">
        <v>6016918.555679355</v>
      </c>
      <c r="C628">
        <v>1234128.620664336</v>
      </c>
      <c r="D628">
        <v>1567558.506202185</v>
      </c>
      <c r="E628">
        <v>1413428.665241209</v>
      </c>
      <c r="F628">
        <v>352065.2841037341</v>
      </c>
      <c r="G628">
        <v>1449737.479467891</v>
      </c>
    </row>
    <row r="629" spans="1:7">
      <c r="A629">
        <v>627</v>
      </c>
      <c r="B629">
        <v>6016918.555671208</v>
      </c>
      <c r="C629">
        <v>1234124.720206728</v>
      </c>
      <c r="D629">
        <v>1567560.198373801</v>
      </c>
      <c r="E629">
        <v>1413428.665241209</v>
      </c>
      <c r="F629">
        <v>352066.581465009</v>
      </c>
      <c r="G629">
        <v>1449738.390384461</v>
      </c>
    </row>
    <row r="630" spans="1:7">
      <c r="A630">
        <v>628</v>
      </c>
      <c r="B630">
        <v>6016918.555293625</v>
      </c>
      <c r="C630">
        <v>1234126.372211268</v>
      </c>
      <c r="D630">
        <v>1567557.018866803</v>
      </c>
      <c r="E630">
        <v>1413428.665241209</v>
      </c>
      <c r="F630">
        <v>352068.0130420598</v>
      </c>
      <c r="G630">
        <v>1449738.485932286</v>
      </c>
    </row>
    <row r="631" spans="1:7">
      <c r="A631">
        <v>629</v>
      </c>
      <c r="B631">
        <v>6016918.554910244</v>
      </c>
      <c r="C631">
        <v>1234125.891682456</v>
      </c>
      <c r="D631">
        <v>1567556.65130833</v>
      </c>
      <c r="E631">
        <v>1413428.665241209</v>
      </c>
      <c r="F631">
        <v>352068.6231956685</v>
      </c>
      <c r="G631">
        <v>1449738.723482581</v>
      </c>
    </row>
    <row r="632" spans="1:7">
      <c r="A632">
        <v>630</v>
      </c>
      <c r="B632">
        <v>6016918.555037819</v>
      </c>
      <c r="C632">
        <v>1234126.069296006</v>
      </c>
      <c r="D632">
        <v>1567556.355732044</v>
      </c>
      <c r="E632">
        <v>1413428.665241209</v>
      </c>
      <c r="F632">
        <v>352068.7522224064</v>
      </c>
      <c r="G632">
        <v>1449738.712546154</v>
      </c>
    </row>
    <row r="633" spans="1:7">
      <c r="A633">
        <v>631</v>
      </c>
      <c r="B633">
        <v>6016918.555233561</v>
      </c>
      <c r="C633">
        <v>1234118.414534589</v>
      </c>
      <c r="D633">
        <v>1567558.710852958</v>
      </c>
      <c r="E633">
        <v>1413428.665241209</v>
      </c>
      <c r="F633">
        <v>352072.0796168219</v>
      </c>
      <c r="G633">
        <v>1449740.684987983</v>
      </c>
    </row>
    <row r="634" spans="1:7">
      <c r="A634">
        <v>632</v>
      </c>
      <c r="B634">
        <v>6016918.555177758</v>
      </c>
      <c r="C634">
        <v>1234125.468022314</v>
      </c>
      <c r="D634">
        <v>1567556.857146821</v>
      </c>
      <c r="E634">
        <v>1413428.665241209</v>
      </c>
      <c r="F634">
        <v>352068.7445498114</v>
      </c>
      <c r="G634">
        <v>1449738.820217601</v>
      </c>
    </row>
    <row r="635" spans="1:7">
      <c r="A635">
        <v>633</v>
      </c>
      <c r="B635">
        <v>6016918.554809643</v>
      </c>
      <c r="C635">
        <v>1234120.604484874</v>
      </c>
      <c r="D635">
        <v>1567557.58829738</v>
      </c>
      <c r="E635">
        <v>1413428.665241209</v>
      </c>
      <c r="F635">
        <v>352071.4764924513</v>
      </c>
      <c r="G635">
        <v>1449740.220293729</v>
      </c>
    </row>
    <row r="636" spans="1:7">
      <c r="A636">
        <v>634</v>
      </c>
      <c r="B636">
        <v>6016918.554820676</v>
      </c>
      <c r="C636">
        <v>1234120.921104043</v>
      </c>
      <c r="D636">
        <v>1567557.20757339</v>
      </c>
      <c r="E636">
        <v>1413428.665241209</v>
      </c>
      <c r="F636">
        <v>352071.5687768657</v>
      </c>
      <c r="G636">
        <v>1449740.192125169</v>
      </c>
    </row>
    <row r="637" spans="1:7">
      <c r="A637">
        <v>635</v>
      </c>
      <c r="B637">
        <v>6016918.55471916</v>
      </c>
      <c r="C637">
        <v>1234122.289547545</v>
      </c>
      <c r="D637">
        <v>1567557.386895692</v>
      </c>
      <c r="E637">
        <v>1413428.665241209</v>
      </c>
      <c r="F637">
        <v>352070.4778382984</v>
      </c>
      <c r="G637">
        <v>1449739.735196415</v>
      </c>
    </row>
    <row r="638" spans="1:7">
      <c r="A638">
        <v>636</v>
      </c>
      <c r="B638">
        <v>6016918.554843724</v>
      </c>
      <c r="C638">
        <v>1234123.819013988</v>
      </c>
      <c r="D638">
        <v>1567557.128593184</v>
      </c>
      <c r="E638">
        <v>1413428.665241209</v>
      </c>
      <c r="F638">
        <v>352069.6420286167</v>
      </c>
      <c r="G638">
        <v>1449739.299966727</v>
      </c>
    </row>
    <row r="639" spans="1:7">
      <c r="A639">
        <v>637</v>
      </c>
      <c r="B639">
        <v>6016918.554559458</v>
      </c>
      <c r="C639">
        <v>1234121.440227491</v>
      </c>
      <c r="D639">
        <v>1567557.583590571</v>
      </c>
      <c r="E639">
        <v>1413428.665241209</v>
      </c>
      <c r="F639">
        <v>352070.9207142944</v>
      </c>
      <c r="G639">
        <v>1449739.944785893</v>
      </c>
    </row>
    <row r="640" spans="1:7">
      <c r="A640">
        <v>638</v>
      </c>
      <c r="B640">
        <v>6016918.554465998</v>
      </c>
      <c r="C640">
        <v>1234121.498872065</v>
      </c>
      <c r="D640">
        <v>1567557.312200283</v>
      </c>
      <c r="E640">
        <v>1413428.665241209</v>
      </c>
      <c r="F640">
        <v>352071.101143132</v>
      </c>
      <c r="G640">
        <v>1449739.97700931</v>
      </c>
    </row>
    <row r="641" spans="1:7">
      <c r="A641">
        <v>639</v>
      </c>
      <c r="B641">
        <v>6016918.554192835</v>
      </c>
      <c r="C641">
        <v>1234121.128664527</v>
      </c>
      <c r="D641">
        <v>1567557.301139877</v>
      </c>
      <c r="E641">
        <v>1413428.665241209</v>
      </c>
      <c r="F641">
        <v>352071.3538679526</v>
      </c>
      <c r="G641">
        <v>1449740.105279269</v>
      </c>
    </row>
    <row r="642" spans="1:7">
      <c r="A642">
        <v>640</v>
      </c>
      <c r="B642">
        <v>6016918.554008006</v>
      </c>
      <c r="C642">
        <v>1234122.924428905</v>
      </c>
      <c r="D642">
        <v>1567556.726925975</v>
      </c>
      <c r="E642">
        <v>1413428.665241209</v>
      </c>
      <c r="F642">
        <v>352070.5841886758</v>
      </c>
      <c r="G642">
        <v>1449739.65322324</v>
      </c>
    </row>
    <row r="643" spans="1:7">
      <c r="A643">
        <v>641</v>
      </c>
      <c r="B643">
        <v>6016918.55422769</v>
      </c>
      <c r="C643">
        <v>1234124.130225754</v>
      </c>
      <c r="D643">
        <v>1567556.670825704</v>
      </c>
      <c r="E643">
        <v>1413428.665241209</v>
      </c>
      <c r="F643">
        <v>352069.8046475996</v>
      </c>
      <c r="G643">
        <v>1449739.283287423</v>
      </c>
    </row>
    <row r="644" spans="1:7">
      <c r="A644">
        <v>642</v>
      </c>
      <c r="B644">
        <v>6016918.554095009</v>
      </c>
      <c r="C644">
        <v>1234120.736268677</v>
      </c>
      <c r="D644">
        <v>1567557.298478236</v>
      </c>
      <c r="E644">
        <v>1413428.665241209</v>
      </c>
      <c r="F644">
        <v>352071.6112027612</v>
      </c>
      <c r="G644">
        <v>1449740.242904126</v>
      </c>
    </row>
    <row r="645" spans="1:7">
      <c r="A645">
        <v>643</v>
      </c>
      <c r="B645">
        <v>6016918.553888889</v>
      </c>
      <c r="C645">
        <v>1234126.75257299</v>
      </c>
      <c r="D645">
        <v>1567554.958089879</v>
      </c>
      <c r="E645">
        <v>1413428.665241209</v>
      </c>
      <c r="F645">
        <v>352069.3727125685</v>
      </c>
      <c r="G645">
        <v>1449738.805272243</v>
      </c>
    </row>
    <row r="646" spans="1:7">
      <c r="A646">
        <v>644</v>
      </c>
      <c r="B646">
        <v>6016918.554076423</v>
      </c>
      <c r="C646">
        <v>1234128.206501455</v>
      </c>
      <c r="D646">
        <v>1567554.740583336</v>
      </c>
      <c r="E646">
        <v>1413428.665241209</v>
      </c>
      <c r="F646">
        <v>352068.5549783228</v>
      </c>
      <c r="G646">
        <v>1449738.3867721</v>
      </c>
    </row>
    <row r="647" spans="1:7">
      <c r="A647">
        <v>645</v>
      </c>
      <c r="B647">
        <v>6016918.553712233</v>
      </c>
      <c r="C647">
        <v>1234129.395372062</v>
      </c>
      <c r="D647">
        <v>1567553.762671158</v>
      </c>
      <c r="E647">
        <v>1413428.665241209</v>
      </c>
      <c r="F647">
        <v>352068.514837089</v>
      </c>
      <c r="G647">
        <v>1449738.215590716</v>
      </c>
    </row>
    <row r="648" spans="1:7">
      <c r="A648">
        <v>646</v>
      </c>
      <c r="B648">
        <v>6016918.553754152</v>
      </c>
      <c r="C648">
        <v>1234129.650893162</v>
      </c>
      <c r="D648">
        <v>1567553.177974485</v>
      </c>
      <c r="E648">
        <v>1413428.665241209</v>
      </c>
      <c r="F648">
        <v>352068.8079605785</v>
      </c>
      <c r="G648">
        <v>1449738.251684718</v>
      </c>
    </row>
    <row r="649" spans="1:7">
      <c r="A649">
        <v>647</v>
      </c>
      <c r="B649">
        <v>6016918.55386655</v>
      </c>
      <c r="C649">
        <v>1234129.852063763</v>
      </c>
      <c r="D649">
        <v>1567553.92898015</v>
      </c>
      <c r="E649">
        <v>1413428.665241209</v>
      </c>
      <c r="F649">
        <v>352068.0790134956</v>
      </c>
      <c r="G649">
        <v>1449738.028567931</v>
      </c>
    </row>
    <row r="650" spans="1:7">
      <c r="A650">
        <v>648</v>
      </c>
      <c r="B650">
        <v>6016918.553728864</v>
      </c>
      <c r="C650">
        <v>1234126.497253299</v>
      </c>
      <c r="D650">
        <v>1567554.492115849</v>
      </c>
      <c r="E650">
        <v>1413428.665241209</v>
      </c>
      <c r="F650">
        <v>352069.9124679264</v>
      </c>
      <c r="G650">
        <v>1449738.98665058</v>
      </c>
    </row>
    <row r="651" spans="1:7">
      <c r="A651">
        <v>649</v>
      </c>
      <c r="B651">
        <v>6016918.55390785</v>
      </c>
      <c r="C651">
        <v>1234125.89408933</v>
      </c>
      <c r="D651">
        <v>1567554.369007207</v>
      </c>
      <c r="E651">
        <v>1413428.665241209</v>
      </c>
      <c r="F651">
        <v>352070.4090050383</v>
      </c>
      <c r="G651">
        <v>1449739.216565065</v>
      </c>
    </row>
    <row r="652" spans="1:7">
      <c r="A652">
        <v>650</v>
      </c>
      <c r="B652">
        <v>6016918.55380349</v>
      </c>
      <c r="C652">
        <v>1234126.962523775</v>
      </c>
      <c r="D652">
        <v>1567554.095400201</v>
      </c>
      <c r="E652">
        <v>1413428.665241209</v>
      </c>
      <c r="F652">
        <v>352069.9116148666</v>
      </c>
      <c r="G652">
        <v>1449738.919023438</v>
      </c>
    </row>
    <row r="653" spans="1:7">
      <c r="A653">
        <v>651</v>
      </c>
      <c r="B653">
        <v>6016918.553686339</v>
      </c>
      <c r="C653">
        <v>1234132.708348566</v>
      </c>
      <c r="D653">
        <v>1567552.417003509</v>
      </c>
      <c r="E653">
        <v>1413428.665241209</v>
      </c>
      <c r="F653">
        <v>352067.3552206178</v>
      </c>
      <c r="G653">
        <v>1449737.407872438</v>
      </c>
    </row>
    <row r="654" spans="1:7">
      <c r="A654">
        <v>652</v>
      </c>
      <c r="B654">
        <v>6016918.553856431</v>
      </c>
      <c r="C654">
        <v>1234132.52116026</v>
      </c>
      <c r="D654">
        <v>1567552.774468011</v>
      </c>
      <c r="E654">
        <v>1413428.665241209</v>
      </c>
      <c r="F654">
        <v>352067.1934826442</v>
      </c>
      <c r="G654">
        <v>1449737.399504305</v>
      </c>
    </row>
    <row r="655" spans="1:7">
      <c r="A655">
        <v>653</v>
      </c>
      <c r="B655">
        <v>6016918.553803779</v>
      </c>
      <c r="C655">
        <v>1234137.135772959</v>
      </c>
      <c r="D655">
        <v>1567551.230674337</v>
      </c>
      <c r="E655">
        <v>1413428.665241209</v>
      </c>
      <c r="F655">
        <v>352065.2861130356</v>
      </c>
      <c r="G655">
        <v>1449736.23600224</v>
      </c>
    </row>
    <row r="656" spans="1:7">
      <c r="A656">
        <v>654</v>
      </c>
      <c r="B656">
        <v>6016918.553672002</v>
      </c>
      <c r="C656">
        <v>1234131.750280737</v>
      </c>
      <c r="D656">
        <v>1567552.555363745</v>
      </c>
      <c r="E656">
        <v>1413428.665241209</v>
      </c>
      <c r="F656">
        <v>352067.9078581779</v>
      </c>
      <c r="G656">
        <v>1449737.674928133</v>
      </c>
    </row>
    <row r="657" spans="1:7">
      <c r="A657">
        <v>655</v>
      </c>
      <c r="B657">
        <v>6016918.553596852</v>
      </c>
      <c r="C657">
        <v>1234132.718592497</v>
      </c>
      <c r="D657">
        <v>1567552.008858702</v>
      </c>
      <c r="E657">
        <v>1413428.665241209</v>
      </c>
      <c r="F657">
        <v>352067.6690468588</v>
      </c>
      <c r="G657">
        <v>1449737.491857586</v>
      </c>
    </row>
    <row r="658" spans="1:7">
      <c r="A658">
        <v>656</v>
      </c>
      <c r="B658">
        <v>6016918.553710479</v>
      </c>
      <c r="C658">
        <v>1234132.562124822</v>
      </c>
      <c r="D658">
        <v>1567552.234831944</v>
      </c>
      <c r="E658">
        <v>1413428.665241209</v>
      </c>
      <c r="F658">
        <v>352067.5897737397</v>
      </c>
      <c r="G658">
        <v>1449737.501738764</v>
      </c>
    </row>
    <row r="659" spans="1:7">
      <c r="A659">
        <v>657</v>
      </c>
      <c r="B659">
        <v>6016918.55368326</v>
      </c>
      <c r="C659">
        <v>1234135.191656788</v>
      </c>
      <c r="D659">
        <v>1567551.270155077</v>
      </c>
      <c r="E659">
        <v>1413428.665241209</v>
      </c>
      <c r="F659">
        <v>352066.573460896</v>
      </c>
      <c r="G659">
        <v>1449736.853169291</v>
      </c>
    </row>
    <row r="660" spans="1:7">
      <c r="A660">
        <v>658</v>
      </c>
      <c r="B660">
        <v>6016918.553588073</v>
      </c>
      <c r="C660">
        <v>1234134.028737092</v>
      </c>
      <c r="D660">
        <v>1567551.719153887</v>
      </c>
      <c r="E660">
        <v>1413428.665241209</v>
      </c>
      <c r="F660">
        <v>352067.0044526663</v>
      </c>
      <c r="G660">
        <v>1449737.136003219</v>
      </c>
    </row>
    <row r="661" spans="1:7">
      <c r="A661">
        <v>659</v>
      </c>
      <c r="B661">
        <v>6016918.553716589</v>
      </c>
      <c r="C661">
        <v>1234134.304977318</v>
      </c>
      <c r="D661">
        <v>1567551.321067472</v>
      </c>
      <c r="E661">
        <v>1413428.665241209</v>
      </c>
      <c r="F661">
        <v>352067.1371541175</v>
      </c>
      <c r="G661">
        <v>1449737.125276471</v>
      </c>
    </row>
    <row r="662" spans="1:7">
      <c r="A662">
        <v>660</v>
      </c>
      <c r="B662">
        <v>6016918.553617032</v>
      </c>
      <c r="C662">
        <v>1234134.39136141</v>
      </c>
      <c r="D662">
        <v>1567551.289442357</v>
      </c>
      <c r="E662">
        <v>1413428.665241209</v>
      </c>
      <c r="F662">
        <v>352067.0892561279</v>
      </c>
      <c r="G662">
        <v>1449737.118315928</v>
      </c>
    </row>
    <row r="663" spans="1:7">
      <c r="A663">
        <v>661</v>
      </c>
      <c r="B663">
        <v>6016918.553772384</v>
      </c>
      <c r="C663">
        <v>1234129.115575092</v>
      </c>
      <c r="D663">
        <v>1567553.207758011</v>
      </c>
      <c r="E663">
        <v>1413428.665241209</v>
      </c>
      <c r="F663">
        <v>352069.1603493898</v>
      </c>
      <c r="G663">
        <v>1449738.404848681</v>
      </c>
    </row>
    <row r="664" spans="1:7">
      <c r="A664">
        <v>662</v>
      </c>
      <c r="B664">
        <v>6016918.553714094</v>
      </c>
      <c r="C664">
        <v>1234137.180969391</v>
      </c>
      <c r="D664">
        <v>1567551.300408605</v>
      </c>
      <c r="E664">
        <v>1413428.665241209</v>
      </c>
      <c r="F664">
        <v>352065.1821620634</v>
      </c>
      <c r="G664">
        <v>1449736.224932826</v>
      </c>
    </row>
    <row r="665" spans="1:7">
      <c r="A665">
        <v>663</v>
      </c>
      <c r="B665">
        <v>6016918.553695811</v>
      </c>
      <c r="C665">
        <v>1234133.055205296</v>
      </c>
      <c r="D665">
        <v>1567550.964247083</v>
      </c>
      <c r="E665">
        <v>1413428.665241209</v>
      </c>
      <c r="F665">
        <v>352068.2933338788</v>
      </c>
      <c r="G665">
        <v>1449737.575668344</v>
      </c>
    </row>
    <row r="666" spans="1:7">
      <c r="A666">
        <v>664</v>
      </c>
      <c r="B666">
        <v>6016918.553591566</v>
      </c>
      <c r="C666">
        <v>1234133.084733954</v>
      </c>
      <c r="D666">
        <v>1567551.853934807</v>
      </c>
      <c r="E666">
        <v>1413428.665241209</v>
      </c>
      <c r="F666">
        <v>352067.536322154</v>
      </c>
      <c r="G666">
        <v>1449737.413359442</v>
      </c>
    </row>
    <row r="667" spans="1:7">
      <c r="A667">
        <v>665</v>
      </c>
      <c r="B667">
        <v>6016918.553613596</v>
      </c>
      <c r="C667">
        <v>1234133.474785187</v>
      </c>
      <c r="D667">
        <v>1567551.882480806</v>
      </c>
      <c r="E667">
        <v>1413428.665241209</v>
      </c>
      <c r="F667">
        <v>352067.252016132</v>
      </c>
      <c r="G667">
        <v>1449737.279090262</v>
      </c>
    </row>
    <row r="668" spans="1:7">
      <c r="A668">
        <v>666</v>
      </c>
      <c r="B668">
        <v>6016918.553602756</v>
      </c>
      <c r="C668">
        <v>1234134.18004318</v>
      </c>
      <c r="D668">
        <v>1567552.022471353</v>
      </c>
      <c r="E668">
        <v>1413428.665241209</v>
      </c>
      <c r="F668">
        <v>352066.6650384418</v>
      </c>
      <c r="G668">
        <v>1449737.020808573</v>
      </c>
    </row>
    <row r="669" spans="1:7">
      <c r="A669">
        <v>667</v>
      </c>
      <c r="B669">
        <v>6016918.553625806</v>
      </c>
      <c r="C669">
        <v>1234133.103402079</v>
      </c>
      <c r="D669">
        <v>1567552.09583961</v>
      </c>
      <c r="E669">
        <v>1413428.665241209</v>
      </c>
      <c r="F669">
        <v>352067.337070948</v>
      </c>
      <c r="G669">
        <v>1449737.352071959</v>
      </c>
    </row>
    <row r="670" spans="1:7">
      <c r="A670">
        <v>668</v>
      </c>
      <c r="B670">
        <v>6016918.553615138</v>
      </c>
      <c r="C670">
        <v>1234133.502772646</v>
      </c>
      <c r="D670">
        <v>1567551.622923142</v>
      </c>
      <c r="E670">
        <v>1413428.665241209</v>
      </c>
      <c r="F670">
        <v>352067.4385491879</v>
      </c>
      <c r="G670">
        <v>1449737.324128953</v>
      </c>
    </row>
    <row r="671" spans="1:7">
      <c r="A671">
        <v>669</v>
      </c>
      <c r="B671">
        <v>6016918.553567019</v>
      </c>
      <c r="C671">
        <v>1234132.435220184</v>
      </c>
      <c r="D671">
        <v>1567552.230478351</v>
      </c>
      <c r="E671">
        <v>1413428.665241209</v>
      </c>
      <c r="F671">
        <v>352067.6781065666</v>
      </c>
      <c r="G671">
        <v>1449737.544520709</v>
      </c>
    </row>
    <row r="672" spans="1:7">
      <c r="A672">
        <v>670</v>
      </c>
      <c r="B672">
        <v>6016918.553529782</v>
      </c>
      <c r="C672">
        <v>1234133.766772835</v>
      </c>
      <c r="D672">
        <v>1567551.82268199</v>
      </c>
      <c r="E672">
        <v>1413428.665241209</v>
      </c>
      <c r="F672">
        <v>352067.0956466328</v>
      </c>
      <c r="G672">
        <v>1449737.203187115</v>
      </c>
    </row>
    <row r="673" spans="1:7">
      <c r="A673">
        <v>671</v>
      </c>
      <c r="B673">
        <v>6016918.553566143</v>
      </c>
      <c r="C673">
        <v>1234133.281570374</v>
      </c>
      <c r="D673">
        <v>1567551.906637886</v>
      </c>
      <c r="E673">
        <v>1413428.665241209</v>
      </c>
      <c r="F673">
        <v>352067.3642147923</v>
      </c>
      <c r="G673">
        <v>1449737.335901881</v>
      </c>
    </row>
    <row r="674" spans="1:7">
      <c r="A674">
        <v>672</v>
      </c>
      <c r="B674">
        <v>6016918.553622389</v>
      </c>
      <c r="C674">
        <v>1234133.697890917</v>
      </c>
      <c r="D674">
        <v>1567551.900510408</v>
      </c>
      <c r="E674">
        <v>1413428.665241209</v>
      </c>
      <c r="F674">
        <v>352067.0764447047</v>
      </c>
      <c r="G674">
        <v>1449737.21353515</v>
      </c>
    </row>
    <row r="675" spans="1:7">
      <c r="A675">
        <v>673</v>
      </c>
      <c r="B675">
        <v>6016918.553555974</v>
      </c>
      <c r="C675">
        <v>1234134.290418942</v>
      </c>
      <c r="D675">
        <v>1567551.619472937</v>
      </c>
      <c r="E675">
        <v>1413428.665241209</v>
      </c>
      <c r="F675">
        <v>352066.8977030069</v>
      </c>
      <c r="G675">
        <v>1449737.080719879</v>
      </c>
    </row>
    <row r="676" spans="1:7">
      <c r="A676">
        <v>674</v>
      </c>
      <c r="B676">
        <v>6016918.553468646</v>
      </c>
      <c r="C676">
        <v>1234134.410108077</v>
      </c>
      <c r="D676">
        <v>1567551.629265888</v>
      </c>
      <c r="E676">
        <v>1413428.665241209</v>
      </c>
      <c r="F676">
        <v>352066.8164039868</v>
      </c>
      <c r="G676">
        <v>1449737.032449485</v>
      </c>
    </row>
    <row r="677" spans="1:7">
      <c r="A677">
        <v>675</v>
      </c>
      <c r="B677">
        <v>6016918.553489801</v>
      </c>
      <c r="C677">
        <v>1234133.601630534</v>
      </c>
      <c r="D677">
        <v>1567551.923673532</v>
      </c>
      <c r="E677">
        <v>1413428.665241209</v>
      </c>
      <c r="F677">
        <v>352067.131283822</v>
      </c>
      <c r="G677">
        <v>1449737.231660703</v>
      </c>
    </row>
    <row r="678" spans="1:7">
      <c r="A678">
        <v>676</v>
      </c>
      <c r="B678">
        <v>6016918.553434011</v>
      </c>
      <c r="C678">
        <v>1234132.561590738</v>
      </c>
      <c r="D678">
        <v>1567551.945304079</v>
      </c>
      <c r="E678">
        <v>1413428.665241209</v>
      </c>
      <c r="F678">
        <v>352067.8252077826</v>
      </c>
      <c r="G678">
        <v>1449737.556090202</v>
      </c>
    </row>
    <row r="679" spans="1:7">
      <c r="A679">
        <v>677</v>
      </c>
      <c r="B679">
        <v>6016918.553420754</v>
      </c>
      <c r="C679">
        <v>1234132.750095015</v>
      </c>
      <c r="D679">
        <v>1567551.696201307</v>
      </c>
      <c r="E679">
        <v>1413428.665241209</v>
      </c>
      <c r="F679">
        <v>352067.9001464411</v>
      </c>
      <c r="G679">
        <v>1449737.541736781</v>
      </c>
    </row>
    <row r="680" spans="1:7">
      <c r="A680">
        <v>678</v>
      </c>
      <c r="B680">
        <v>6016918.553424101</v>
      </c>
      <c r="C680">
        <v>1234132.392631867</v>
      </c>
      <c r="D680">
        <v>1567551.451224074</v>
      </c>
      <c r="E680">
        <v>1413428.665241209</v>
      </c>
      <c r="F680">
        <v>352068.3437143742</v>
      </c>
      <c r="G680">
        <v>1449737.700612576</v>
      </c>
    </row>
    <row r="681" spans="1:7">
      <c r="A681">
        <v>679</v>
      </c>
      <c r="B681">
        <v>6016918.553455789</v>
      </c>
      <c r="C681">
        <v>1234132.926378038</v>
      </c>
      <c r="D681">
        <v>1567551.858713851</v>
      </c>
      <c r="E681">
        <v>1413428.665241209</v>
      </c>
      <c r="F681">
        <v>352067.6547793581</v>
      </c>
      <c r="G681">
        <v>1449737.448343331</v>
      </c>
    </row>
    <row r="682" spans="1:7">
      <c r="A682">
        <v>680</v>
      </c>
      <c r="B682">
        <v>6016918.553468848</v>
      </c>
      <c r="C682">
        <v>1234135.843398218</v>
      </c>
      <c r="D682">
        <v>1567550.953246366</v>
      </c>
      <c r="E682">
        <v>1413428.665241209</v>
      </c>
      <c r="F682">
        <v>352066.3735174878</v>
      </c>
      <c r="G682">
        <v>1449736.718065567</v>
      </c>
    </row>
    <row r="683" spans="1:7">
      <c r="A683">
        <v>681</v>
      </c>
      <c r="B683">
        <v>6016918.553435386</v>
      </c>
      <c r="C683">
        <v>1234132.556734095</v>
      </c>
      <c r="D683">
        <v>1567551.544340827</v>
      </c>
      <c r="E683">
        <v>1413428.665241209</v>
      </c>
      <c r="F683">
        <v>352068.1503612677</v>
      </c>
      <c r="G683">
        <v>1449737.636757987</v>
      </c>
    </row>
    <row r="684" spans="1:7">
      <c r="A684">
        <v>682</v>
      </c>
      <c r="B684">
        <v>6016918.553419247</v>
      </c>
      <c r="C684">
        <v>1234132.243395117</v>
      </c>
      <c r="D684">
        <v>1567551.73206016</v>
      </c>
      <c r="E684">
        <v>1413428.665241209</v>
      </c>
      <c r="F684">
        <v>352068.2185792544</v>
      </c>
      <c r="G684">
        <v>1449737.694143507</v>
      </c>
    </row>
    <row r="685" spans="1:7">
      <c r="A685">
        <v>683</v>
      </c>
      <c r="B685">
        <v>6016918.5534582</v>
      </c>
      <c r="C685">
        <v>1234132.789805561</v>
      </c>
      <c r="D685">
        <v>1567551.631404998</v>
      </c>
      <c r="E685">
        <v>1413428.665241209</v>
      </c>
      <c r="F685">
        <v>352067.9254148303</v>
      </c>
      <c r="G685">
        <v>1449737.541591601</v>
      </c>
    </row>
    <row r="686" spans="1:7">
      <c r="A686">
        <v>684</v>
      </c>
      <c r="B686">
        <v>6016918.553477879</v>
      </c>
      <c r="C686">
        <v>1234130.031930699</v>
      </c>
      <c r="D686">
        <v>1567552.434416738</v>
      </c>
      <c r="E686">
        <v>1413428.665241209</v>
      </c>
      <c r="F686">
        <v>352069.1710140911</v>
      </c>
      <c r="G686">
        <v>1449738.250875142</v>
      </c>
    </row>
    <row r="687" spans="1:7">
      <c r="A687">
        <v>685</v>
      </c>
      <c r="B687">
        <v>6016918.553458868</v>
      </c>
      <c r="C687">
        <v>1234132.676473385</v>
      </c>
      <c r="D687">
        <v>1567551.675985903</v>
      </c>
      <c r="E687">
        <v>1413428.665241209</v>
      </c>
      <c r="F687">
        <v>352067.9701885977</v>
      </c>
      <c r="G687">
        <v>1449737.565569773</v>
      </c>
    </row>
    <row r="688" spans="1:7">
      <c r="A688">
        <v>686</v>
      </c>
      <c r="B688">
        <v>6016918.553454457</v>
      </c>
      <c r="C688">
        <v>1234130.893300883</v>
      </c>
      <c r="D688">
        <v>1567552.003316269</v>
      </c>
      <c r="E688">
        <v>1413428.665241209</v>
      </c>
      <c r="F688">
        <v>352068.9222584411</v>
      </c>
      <c r="G688">
        <v>1449738.069337653</v>
      </c>
    </row>
    <row r="689" spans="1:7">
      <c r="A689">
        <v>687</v>
      </c>
      <c r="B689">
        <v>6016918.553420703</v>
      </c>
      <c r="C689">
        <v>1234133.778683709</v>
      </c>
      <c r="D689">
        <v>1567551.234956386</v>
      </c>
      <c r="E689">
        <v>1413428.665241209</v>
      </c>
      <c r="F689">
        <v>352067.5732493362</v>
      </c>
      <c r="G689">
        <v>1449737.301290063</v>
      </c>
    </row>
    <row r="690" spans="1:7">
      <c r="A690">
        <v>688</v>
      </c>
      <c r="B690">
        <v>6016918.553426282</v>
      </c>
      <c r="C690">
        <v>1234132.934200614</v>
      </c>
      <c r="D690">
        <v>1567551.27962525</v>
      </c>
      <c r="E690">
        <v>1413428.665241209</v>
      </c>
      <c r="F690">
        <v>352068.1098420436</v>
      </c>
      <c r="G690">
        <v>1449737.564517167</v>
      </c>
    </row>
    <row r="691" spans="1:7">
      <c r="A691">
        <v>689</v>
      </c>
      <c r="B691">
        <v>6016918.553415092</v>
      </c>
      <c r="C691">
        <v>1234131.535434339</v>
      </c>
      <c r="D691">
        <v>1567551.901634968</v>
      </c>
      <c r="E691">
        <v>1413428.665241209</v>
      </c>
      <c r="F691">
        <v>352068.5668003513</v>
      </c>
      <c r="G691">
        <v>1449737.884304225</v>
      </c>
    </row>
    <row r="692" spans="1:7">
      <c r="A692">
        <v>690</v>
      </c>
      <c r="B692">
        <v>6016918.553453734</v>
      </c>
      <c r="C692">
        <v>1234131.216901565</v>
      </c>
      <c r="D692">
        <v>1567552.011302685</v>
      </c>
      <c r="E692">
        <v>1413428.665241209</v>
      </c>
      <c r="F692">
        <v>352068.6911356037</v>
      </c>
      <c r="G692">
        <v>1449737.968872671</v>
      </c>
    </row>
    <row r="693" spans="1:7">
      <c r="A693">
        <v>691</v>
      </c>
      <c r="B693">
        <v>6016918.553432982</v>
      </c>
      <c r="C693">
        <v>1234130.826952571</v>
      </c>
      <c r="D693">
        <v>1567552.115593975</v>
      </c>
      <c r="E693">
        <v>1413428.665241209</v>
      </c>
      <c r="F693">
        <v>352068.8843958092</v>
      </c>
      <c r="G693">
        <v>1449738.061249418</v>
      </c>
    </row>
    <row r="694" spans="1:7">
      <c r="A694">
        <v>692</v>
      </c>
      <c r="B694">
        <v>6016918.553441031</v>
      </c>
      <c r="C694">
        <v>1234131.196542317</v>
      </c>
      <c r="D694">
        <v>1567551.619673846</v>
      </c>
      <c r="E694">
        <v>1413428.665241209</v>
      </c>
      <c r="F694">
        <v>352069.0258024422</v>
      </c>
      <c r="G694">
        <v>1449738.046181216</v>
      </c>
    </row>
    <row r="695" spans="1:7">
      <c r="A695">
        <v>693</v>
      </c>
      <c r="B695">
        <v>6016918.553413665</v>
      </c>
      <c r="C695">
        <v>1234130.94469289</v>
      </c>
      <c r="D695">
        <v>1567552.040428655</v>
      </c>
      <c r="E695">
        <v>1413428.665241209</v>
      </c>
      <c r="F695">
        <v>352068.854825465</v>
      </c>
      <c r="G695">
        <v>1449738.048225446</v>
      </c>
    </row>
    <row r="696" spans="1:7">
      <c r="A696">
        <v>694</v>
      </c>
      <c r="B696">
        <v>6016918.553445479</v>
      </c>
      <c r="C696">
        <v>1234131.549372621</v>
      </c>
      <c r="D696">
        <v>1567551.587860937</v>
      </c>
      <c r="E696">
        <v>1413428.665241209</v>
      </c>
      <c r="F696">
        <v>352068.8057285886</v>
      </c>
      <c r="G696">
        <v>1449737.945242124</v>
      </c>
    </row>
    <row r="697" spans="1:7">
      <c r="A697">
        <v>695</v>
      </c>
      <c r="B697">
        <v>6016918.553425409</v>
      </c>
      <c r="C697">
        <v>1234130.350565809</v>
      </c>
      <c r="D697">
        <v>1567552.24821423</v>
      </c>
      <c r="E697">
        <v>1413428.665241209</v>
      </c>
      <c r="F697">
        <v>352069.0923526057</v>
      </c>
      <c r="G697">
        <v>1449738.197051555</v>
      </c>
    </row>
    <row r="698" spans="1:7">
      <c r="A698">
        <v>696</v>
      </c>
      <c r="B698">
        <v>6016918.553457675</v>
      </c>
      <c r="C698">
        <v>1234129.629374413</v>
      </c>
      <c r="D698">
        <v>1567552.186178565</v>
      </c>
      <c r="E698">
        <v>1413428.665241209</v>
      </c>
      <c r="F698">
        <v>352069.635210994</v>
      </c>
      <c r="G698">
        <v>1449738.437452492</v>
      </c>
    </row>
    <row r="699" spans="1:7">
      <c r="A699">
        <v>697</v>
      </c>
      <c r="B699">
        <v>6016918.553408325</v>
      </c>
      <c r="C699">
        <v>1234131.954380967</v>
      </c>
      <c r="D699">
        <v>1567551.790387587</v>
      </c>
      <c r="E699">
        <v>1413428.665241209</v>
      </c>
      <c r="F699">
        <v>352068.3654423739</v>
      </c>
      <c r="G699">
        <v>1449737.777956188</v>
      </c>
    </row>
    <row r="700" spans="1:7">
      <c r="A700">
        <v>698</v>
      </c>
      <c r="B700">
        <v>6016918.553397588</v>
      </c>
      <c r="C700">
        <v>1234132.280330557</v>
      </c>
      <c r="D700">
        <v>1567551.645483347</v>
      </c>
      <c r="E700">
        <v>1413428.665241209</v>
      </c>
      <c r="F700">
        <v>352068.2587247073</v>
      </c>
      <c r="G700">
        <v>1449737.703617768</v>
      </c>
    </row>
    <row r="701" spans="1:7">
      <c r="A701">
        <v>699</v>
      </c>
      <c r="B701">
        <v>6016918.553412011</v>
      </c>
      <c r="C701">
        <v>1234133.86919171</v>
      </c>
      <c r="D701">
        <v>1567551.311948529</v>
      </c>
      <c r="E701">
        <v>1413428.665241209</v>
      </c>
      <c r="F701">
        <v>352067.4367474425</v>
      </c>
      <c r="G701">
        <v>1449737.27028312</v>
      </c>
    </row>
    <row r="702" spans="1:7">
      <c r="A702">
        <v>700</v>
      </c>
      <c r="B702">
        <v>6016918.553394938</v>
      </c>
      <c r="C702">
        <v>1234132.287092282</v>
      </c>
      <c r="D702">
        <v>1567551.518772815</v>
      </c>
      <c r="E702">
        <v>1413428.665241209</v>
      </c>
      <c r="F702">
        <v>352068.3554694541</v>
      </c>
      <c r="G702">
        <v>1449737.726819177</v>
      </c>
    </row>
    <row r="703" spans="1:7">
      <c r="A703">
        <v>701</v>
      </c>
      <c r="B703">
        <v>6016918.553414006</v>
      </c>
      <c r="C703">
        <v>1234132.754492803</v>
      </c>
      <c r="D703">
        <v>1567551.525523044</v>
      </c>
      <c r="E703">
        <v>1413428.665241209</v>
      </c>
      <c r="F703">
        <v>352068.0377571218</v>
      </c>
      <c r="G703">
        <v>1449737.570399827</v>
      </c>
    </row>
    <row r="704" spans="1:7">
      <c r="A704">
        <v>702</v>
      </c>
      <c r="B704">
        <v>6016918.553408636</v>
      </c>
      <c r="C704">
        <v>1234132.423863491</v>
      </c>
      <c r="D704">
        <v>1567551.408352397</v>
      </c>
      <c r="E704">
        <v>1413428.665241209</v>
      </c>
      <c r="F704">
        <v>352068.3518438973</v>
      </c>
      <c r="G704">
        <v>1449737.704107641</v>
      </c>
    </row>
    <row r="705" spans="1:7">
      <c r="A705">
        <v>703</v>
      </c>
      <c r="B705">
        <v>6016918.553404046</v>
      </c>
      <c r="C705">
        <v>1234131.274500945</v>
      </c>
      <c r="D705">
        <v>1567551.768465169</v>
      </c>
      <c r="E705">
        <v>1413428.665241209</v>
      </c>
      <c r="F705">
        <v>352068.8480995091</v>
      </c>
      <c r="G705">
        <v>1449737.997097214</v>
      </c>
    </row>
    <row r="706" spans="1:7">
      <c r="A706">
        <v>704</v>
      </c>
      <c r="B706">
        <v>6016918.553385986</v>
      </c>
      <c r="C706">
        <v>1234132.300594681</v>
      </c>
      <c r="D706">
        <v>1567551.463395246</v>
      </c>
      <c r="E706">
        <v>1413428.665241209</v>
      </c>
      <c r="F706">
        <v>352068.3899712565</v>
      </c>
      <c r="G706">
        <v>1449737.734183593</v>
      </c>
    </row>
    <row r="707" spans="1:7">
      <c r="A707">
        <v>705</v>
      </c>
      <c r="B707">
        <v>6016918.553385428</v>
      </c>
      <c r="C707">
        <v>1234131.515809122</v>
      </c>
      <c r="D707">
        <v>1567551.638165364</v>
      </c>
      <c r="E707">
        <v>1413428.665241209</v>
      </c>
      <c r="F707">
        <v>352068.7841493603</v>
      </c>
      <c r="G707">
        <v>1449737.950020373</v>
      </c>
    </row>
    <row r="708" spans="1:7">
      <c r="A708">
        <v>706</v>
      </c>
      <c r="B708">
        <v>6016918.553392763</v>
      </c>
      <c r="C708">
        <v>1234131.557513226</v>
      </c>
      <c r="D708">
        <v>1567551.702639704</v>
      </c>
      <c r="E708">
        <v>1413428.665241209</v>
      </c>
      <c r="F708">
        <v>352068.7029350599</v>
      </c>
      <c r="G708">
        <v>1449737.925063564</v>
      </c>
    </row>
    <row r="709" spans="1:7">
      <c r="A709">
        <v>707</v>
      </c>
      <c r="B709">
        <v>6016918.553373421</v>
      </c>
      <c r="C709">
        <v>1234131.519677001</v>
      </c>
      <c r="D709">
        <v>1567551.516175358</v>
      </c>
      <c r="E709">
        <v>1413428.665241209</v>
      </c>
      <c r="F709">
        <v>352068.8760562591</v>
      </c>
      <c r="G709">
        <v>1449737.976223595</v>
      </c>
    </row>
    <row r="710" spans="1:7">
      <c r="A710">
        <v>708</v>
      </c>
      <c r="B710">
        <v>6016918.553379091</v>
      </c>
      <c r="C710">
        <v>1234131.195722027</v>
      </c>
      <c r="D710">
        <v>1567551.623233153</v>
      </c>
      <c r="E710">
        <v>1413428.665241209</v>
      </c>
      <c r="F710">
        <v>352069.0110687722</v>
      </c>
      <c r="G710">
        <v>1449738.058113931</v>
      </c>
    </row>
    <row r="711" spans="1:7">
      <c r="A711">
        <v>709</v>
      </c>
      <c r="B711">
        <v>6016918.553353418</v>
      </c>
      <c r="C711">
        <v>1234131.516880516</v>
      </c>
      <c r="D711">
        <v>1567551.273896171</v>
      </c>
      <c r="E711">
        <v>1413428.665241209</v>
      </c>
      <c r="F711">
        <v>352069.070290777</v>
      </c>
      <c r="G711">
        <v>1449738.027044744</v>
      </c>
    </row>
    <row r="712" spans="1:7">
      <c r="A712">
        <v>710</v>
      </c>
      <c r="B712">
        <v>6016918.553368408</v>
      </c>
      <c r="C712">
        <v>1234131.657040286</v>
      </c>
      <c r="D712">
        <v>1567551.208385015</v>
      </c>
      <c r="E712">
        <v>1413428.665241209</v>
      </c>
      <c r="F712">
        <v>352069.0265398719</v>
      </c>
      <c r="G712">
        <v>1449737.996162026</v>
      </c>
    </row>
    <row r="713" spans="1:7">
      <c r="A713">
        <v>711</v>
      </c>
      <c r="B713">
        <v>6016918.553344484</v>
      </c>
      <c r="C713">
        <v>1234132.433993415</v>
      </c>
      <c r="D713">
        <v>1567551.00908195</v>
      </c>
      <c r="E713">
        <v>1413428.665241209</v>
      </c>
      <c r="F713">
        <v>352068.657240072</v>
      </c>
      <c r="G713">
        <v>1449737.787787837</v>
      </c>
    </row>
    <row r="714" spans="1:7">
      <c r="A714">
        <v>712</v>
      </c>
      <c r="B714">
        <v>6016918.553356962</v>
      </c>
      <c r="C714">
        <v>1234133.017758237</v>
      </c>
      <c r="D714">
        <v>1567550.790968445</v>
      </c>
      <c r="E714">
        <v>1413428.665241209</v>
      </c>
      <c r="F714">
        <v>352068.4286520337</v>
      </c>
      <c r="G714">
        <v>1449737.650737037</v>
      </c>
    </row>
    <row r="715" spans="1:7">
      <c r="A715">
        <v>713</v>
      </c>
      <c r="B715">
        <v>6016918.553344849</v>
      </c>
      <c r="C715">
        <v>1234132.632110334</v>
      </c>
      <c r="D715">
        <v>1567550.947628227</v>
      </c>
      <c r="E715">
        <v>1413428.665241209</v>
      </c>
      <c r="F715">
        <v>352068.5740006369</v>
      </c>
      <c r="G715">
        <v>1449737.734364443</v>
      </c>
    </row>
    <row r="716" spans="1:7">
      <c r="A716">
        <v>714</v>
      </c>
      <c r="B716">
        <v>6016918.553341571</v>
      </c>
      <c r="C716">
        <v>1234132.307056038</v>
      </c>
      <c r="D716">
        <v>1567551.007807439</v>
      </c>
      <c r="E716">
        <v>1413428.665241209</v>
      </c>
      <c r="F716">
        <v>352068.7481953258</v>
      </c>
      <c r="G716">
        <v>1449737.825041558</v>
      </c>
    </row>
    <row r="717" spans="1:7">
      <c r="A717">
        <v>715</v>
      </c>
      <c r="B717">
        <v>6016918.553341034</v>
      </c>
      <c r="C717">
        <v>1234131.600864756</v>
      </c>
      <c r="D717">
        <v>1567551.171550042</v>
      </c>
      <c r="E717">
        <v>1413428.665241209</v>
      </c>
      <c r="F717">
        <v>352069.0999781864</v>
      </c>
      <c r="G717">
        <v>1449738.015706841</v>
      </c>
    </row>
    <row r="718" spans="1:7">
      <c r="A718">
        <v>716</v>
      </c>
      <c r="B718">
        <v>6016918.553340672</v>
      </c>
      <c r="C718">
        <v>1234132.854552281</v>
      </c>
      <c r="D718">
        <v>1567550.833022933</v>
      </c>
      <c r="E718">
        <v>1413428.665241209</v>
      </c>
      <c r="F718">
        <v>352068.5109410199</v>
      </c>
      <c r="G718">
        <v>1449737.689583228</v>
      </c>
    </row>
    <row r="719" spans="1:7">
      <c r="A719">
        <v>717</v>
      </c>
      <c r="B719">
        <v>6016918.553347081</v>
      </c>
      <c r="C719">
        <v>1234133.375528422</v>
      </c>
      <c r="D719">
        <v>1567550.744708106</v>
      </c>
      <c r="E719">
        <v>1413428.665241209</v>
      </c>
      <c r="F719">
        <v>352068.2272598326</v>
      </c>
      <c r="G719">
        <v>1449737.540609511</v>
      </c>
    </row>
    <row r="720" spans="1:7">
      <c r="A720">
        <v>718</v>
      </c>
      <c r="B720">
        <v>6016918.553343393</v>
      </c>
      <c r="C720">
        <v>1234132.684696367</v>
      </c>
      <c r="D720">
        <v>1567550.832483132</v>
      </c>
      <c r="E720">
        <v>1413428.665241209</v>
      </c>
      <c r="F720">
        <v>352068.6327399911</v>
      </c>
      <c r="G720">
        <v>1449737.738182693</v>
      </c>
    </row>
    <row r="721" spans="1:7">
      <c r="A721">
        <v>719</v>
      </c>
      <c r="B721">
        <v>6016918.553349586</v>
      </c>
      <c r="C721">
        <v>1234132.513640554</v>
      </c>
      <c r="D721">
        <v>1567551.015187893</v>
      </c>
      <c r="E721">
        <v>1413428.665241209</v>
      </c>
      <c r="F721">
        <v>352068.5971753189</v>
      </c>
      <c r="G721">
        <v>1449737.762104612</v>
      </c>
    </row>
    <row r="722" spans="1:7">
      <c r="A722">
        <v>720</v>
      </c>
      <c r="B722">
        <v>6016918.553338744</v>
      </c>
      <c r="C722">
        <v>1234133.052284576</v>
      </c>
      <c r="D722">
        <v>1567550.471950827</v>
      </c>
      <c r="E722">
        <v>1413428.665241209</v>
      </c>
      <c r="F722">
        <v>352068.6663226315</v>
      </c>
      <c r="G722">
        <v>1449737.697539501</v>
      </c>
    </row>
    <row r="723" spans="1:7">
      <c r="A723">
        <v>721</v>
      </c>
      <c r="B723">
        <v>6016918.553334304</v>
      </c>
      <c r="C723">
        <v>1234133.05493463</v>
      </c>
      <c r="D723">
        <v>1567550.366176334</v>
      </c>
      <c r="E723">
        <v>1413428.665241209</v>
      </c>
      <c r="F723">
        <v>352068.7492881098</v>
      </c>
      <c r="G723">
        <v>1449737.717694021</v>
      </c>
    </row>
    <row r="724" spans="1:7">
      <c r="A724">
        <v>722</v>
      </c>
      <c r="B724">
        <v>6016918.553348395</v>
      </c>
      <c r="C724">
        <v>1234133.251566348</v>
      </c>
      <c r="D724">
        <v>1567550.305802748</v>
      </c>
      <c r="E724">
        <v>1413428.665241209</v>
      </c>
      <c r="F724">
        <v>352068.6641753149</v>
      </c>
      <c r="G724">
        <v>1449737.666562775</v>
      </c>
    </row>
    <row r="725" spans="1:7">
      <c r="A725">
        <v>723</v>
      </c>
      <c r="B725">
        <v>6016918.55334452</v>
      </c>
      <c r="C725">
        <v>1234132.664410029</v>
      </c>
      <c r="D725">
        <v>1567550.455950054</v>
      </c>
      <c r="E725">
        <v>1413428.665241209</v>
      </c>
      <c r="F725">
        <v>352068.943154153</v>
      </c>
      <c r="G725">
        <v>1449737.824589074</v>
      </c>
    </row>
    <row r="726" spans="1:7">
      <c r="A726">
        <v>724</v>
      </c>
      <c r="B726">
        <v>6016918.553346076</v>
      </c>
      <c r="C726">
        <v>1234133.460204498</v>
      </c>
      <c r="D726">
        <v>1567550.275559514</v>
      </c>
      <c r="E726">
        <v>1413428.665241209</v>
      </c>
      <c r="F726">
        <v>352068.5428368403</v>
      </c>
      <c r="G726">
        <v>1449737.609504015</v>
      </c>
    </row>
    <row r="727" spans="1:7">
      <c r="A727">
        <v>725</v>
      </c>
      <c r="B727">
        <v>6016918.553336915</v>
      </c>
      <c r="C727">
        <v>1234133.289114547</v>
      </c>
      <c r="D727">
        <v>1567550.330230986</v>
      </c>
      <c r="E727">
        <v>1413428.665241209</v>
      </c>
      <c r="F727">
        <v>352068.6195841398</v>
      </c>
      <c r="G727">
        <v>1449737.649166032</v>
      </c>
    </row>
    <row r="728" spans="1:7">
      <c r="A728">
        <v>726</v>
      </c>
      <c r="B728">
        <v>6016918.553337976</v>
      </c>
      <c r="C728">
        <v>1234132.912409517</v>
      </c>
      <c r="D728">
        <v>1567550.366110199</v>
      </c>
      <c r="E728">
        <v>1413428.665241209</v>
      </c>
      <c r="F728">
        <v>352068.848531608</v>
      </c>
      <c r="G728">
        <v>1449737.761045443</v>
      </c>
    </row>
    <row r="729" spans="1:7">
      <c r="A729">
        <v>727</v>
      </c>
      <c r="B729">
        <v>6016918.553343857</v>
      </c>
      <c r="C729">
        <v>1234133.00310922</v>
      </c>
      <c r="D729">
        <v>1567550.458924437</v>
      </c>
      <c r="E729">
        <v>1413428.665241209</v>
      </c>
      <c r="F729">
        <v>352068.71107617</v>
      </c>
      <c r="G729">
        <v>1449737.714992821</v>
      </c>
    </row>
    <row r="730" spans="1:7">
      <c r="A730">
        <v>728</v>
      </c>
      <c r="B730">
        <v>6016918.553336163</v>
      </c>
      <c r="C730">
        <v>1234133.811984863</v>
      </c>
      <c r="D730">
        <v>1567550.100923623</v>
      </c>
      <c r="E730">
        <v>1413428.665241209</v>
      </c>
      <c r="F730">
        <v>352068.44676032</v>
      </c>
      <c r="G730">
        <v>1449737.528426147</v>
      </c>
    </row>
    <row r="731" spans="1:7">
      <c r="A731">
        <v>729</v>
      </c>
      <c r="B731">
        <v>6016918.553331041</v>
      </c>
      <c r="C731">
        <v>1234133.245683576</v>
      </c>
      <c r="D731">
        <v>1567550.265742686</v>
      </c>
      <c r="E731">
        <v>1413428.665241209</v>
      </c>
      <c r="F731">
        <v>352068.6964040193</v>
      </c>
      <c r="G731">
        <v>1449737.680259551</v>
      </c>
    </row>
    <row r="732" spans="1:7">
      <c r="A732">
        <v>730</v>
      </c>
      <c r="B732">
        <v>6016918.553327667</v>
      </c>
      <c r="C732">
        <v>1234133.802736482</v>
      </c>
      <c r="D732">
        <v>1567549.925535676</v>
      </c>
      <c r="E732">
        <v>1413428.665241209</v>
      </c>
      <c r="F732">
        <v>352068.5896696806</v>
      </c>
      <c r="G732">
        <v>1449737.570144618</v>
      </c>
    </row>
    <row r="733" spans="1:7">
      <c r="A733">
        <v>731</v>
      </c>
      <c r="B733">
        <v>6016918.553336225</v>
      </c>
      <c r="C733">
        <v>1234133.567430624</v>
      </c>
      <c r="D733">
        <v>1567549.997725378</v>
      </c>
      <c r="E733">
        <v>1413428.665241209</v>
      </c>
      <c r="F733">
        <v>352068.6896680624</v>
      </c>
      <c r="G733">
        <v>1449737.633270952</v>
      </c>
    </row>
    <row r="734" spans="1:7">
      <c r="A734">
        <v>732</v>
      </c>
      <c r="B734">
        <v>6016918.553335329</v>
      </c>
      <c r="C734">
        <v>1234132.526633182</v>
      </c>
      <c r="D734">
        <v>1567550.11890003</v>
      </c>
      <c r="E734">
        <v>1413428.665241209</v>
      </c>
      <c r="F734">
        <v>352069.30648861</v>
      </c>
      <c r="G734">
        <v>1449737.936072297</v>
      </c>
    </row>
    <row r="735" spans="1:7">
      <c r="A735">
        <v>733</v>
      </c>
      <c r="B735">
        <v>6016918.553339125</v>
      </c>
      <c r="C735">
        <v>1234133.596617638</v>
      </c>
      <c r="D735">
        <v>1567549.99481683</v>
      </c>
      <c r="E735">
        <v>1413428.665241209</v>
      </c>
      <c r="F735">
        <v>352068.6756049131</v>
      </c>
      <c r="G735">
        <v>1449737.621058535</v>
      </c>
    </row>
    <row r="736" spans="1:7">
      <c r="A736">
        <v>734</v>
      </c>
      <c r="B736">
        <v>6016918.553347679</v>
      </c>
      <c r="C736">
        <v>1234133.391305369</v>
      </c>
      <c r="D736">
        <v>1567550.127261608</v>
      </c>
      <c r="E736">
        <v>1413428.665241209</v>
      </c>
      <c r="F736">
        <v>352068.7039684405</v>
      </c>
      <c r="G736">
        <v>1449737.665571052</v>
      </c>
    </row>
    <row r="737" spans="1:7">
      <c r="A737">
        <v>735</v>
      </c>
      <c r="B737">
        <v>6016918.553328362</v>
      </c>
      <c r="C737">
        <v>1234134.751355745</v>
      </c>
      <c r="D737">
        <v>1567549.67969729</v>
      </c>
      <c r="E737">
        <v>1413428.665241209</v>
      </c>
      <c r="F737">
        <v>352068.1378105898</v>
      </c>
      <c r="G737">
        <v>1449737.319223529</v>
      </c>
    </row>
    <row r="738" spans="1:7">
      <c r="A738">
        <v>736</v>
      </c>
      <c r="B738">
        <v>6016918.553321655</v>
      </c>
      <c r="C738">
        <v>1234135.106816982</v>
      </c>
      <c r="D738">
        <v>1567549.494933392</v>
      </c>
      <c r="E738">
        <v>1413428.665241209</v>
      </c>
      <c r="F738">
        <v>352068.0463505316</v>
      </c>
      <c r="G738">
        <v>1449737.23997954</v>
      </c>
    </row>
    <row r="739" spans="1:7">
      <c r="A739">
        <v>737</v>
      </c>
      <c r="B739">
        <v>6016918.553322557</v>
      </c>
      <c r="C739">
        <v>1234135.639082295</v>
      </c>
      <c r="D739">
        <v>1567549.278480503</v>
      </c>
      <c r="E739">
        <v>1413428.665241209</v>
      </c>
      <c r="F739">
        <v>352067.8584318201</v>
      </c>
      <c r="G739">
        <v>1449737.11208673</v>
      </c>
    </row>
    <row r="740" spans="1:7">
      <c r="A740">
        <v>738</v>
      </c>
      <c r="B740">
        <v>6016918.553321031</v>
      </c>
      <c r="C740">
        <v>1234135.032902926</v>
      </c>
      <c r="D740">
        <v>1567549.500830931</v>
      </c>
      <c r="E740">
        <v>1413428.665241209</v>
      </c>
      <c r="F740">
        <v>352068.0934548043</v>
      </c>
      <c r="G740">
        <v>1449737.260891161</v>
      </c>
    </row>
    <row r="741" spans="1:7">
      <c r="A741">
        <v>739</v>
      </c>
      <c r="B741">
        <v>6016918.55334047</v>
      </c>
      <c r="C741">
        <v>1234136.068631051</v>
      </c>
      <c r="D741">
        <v>1567549.156290718</v>
      </c>
      <c r="E741">
        <v>1413428.665241209</v>
      </c>
      <c r="F741">
        <v>352067.6599493497</v>
      </c>
      <c r="G741">
        <v>1449737.003228142</v>
      </c>
    </row>
    <row r="742" spans="1:7">
      <c r="A742">
        <v>740</v>
      </c>
      <c r="B742">
        <v>6016918.553328739</v>
      </c>
      <c r="C742">
        <v>1234135.0415715</v>
      </c>
      <c r="D742">
        <v>1567549.611414458</v>
      </c>
      <c r="E742">
        <v>1413428.665241209</v>
      </c>
      <c r="F742">
        <v>352067.9997297573</v>
      </c>
      <c r="G742">
        <v>1449737.235371815</v>
      </c>
    </row>
    <row r="743" spans="1:7">
      <c r="A743">
        <v>741</v>
      </c>
      <c r="B743">
        <v>6016918.553324834</v>
      </c>
      <c r="C743">
        <v>1234135.672874561</v>
      </c>
      <c r="D743">
        <v>1567549.4341651</v>
      </c>
      <c r="E743">
        <v>1413428.665241209</v>
      </c>
      <c r="F743">
        <v>352067.7098779358</v>
      </c>
      <c r="G743">
        <v>1449737.071166029</v>
      </c>
    </row>
    <row r="744" spans="1:7">
      <c r="A744">
        <v>742</v>
      </c>
      <c r="B744">
        <v>6016918.553322239</v>
      </c>
      <c r="C744">
        <v>1234134.615616179</v>
      </c>
      <c r="D744">
        <v>1567549.535830833</v>
      </c>
      <c r="E744">
        <v>1413428.665241209</v>
      </c>
      <c r="F744">
        <v>352068.3509272632</v>
      </c>
      <c r="G744">
        <v>1449737.385706755</v>
      </c>
    </row>
    <row r="745" spans="1:7">
      <c r="A745">
        <v>743</v>
      </c>
      <c r="B745">
        <v>6016918.553325174</v>
      </c>
      <c r="C745">
        <v>1234135.455756697</v>
      </c>
      <c r="D745">
        <v>1567549.23635739</v>
      </c>
      <c r="E745">
        <v>1413428.665241209</v>
      </c>
      <c r="F745">
        <v>352068.0138906653</v>
      </c>
      <c r="G745">
        <v>1449737.182079213</v>
      </c>
    </row>
    <row r="746" spans="1:7">
      <c r="A746">
        <v>744</v>
      </c>
      <c r="B746">
        <v>6016918.553323967</v>
      </c>
      <c r="C746">
        <v>1234135.045047554</v>
      </c>
      <c r="D746">
        <v>1567549.488517513</v>
      </c>
      <c r="E746">
        <v>1413428.665241209</v>
      </c>
      <c r="F746">
        <v>352068.0962892527</v>
      </c>
      <c r="G746">
        <v>1449737.258228438</v>
      </c>
    </row>
    <row r="747" spans="1:7">
      <c r="A747">
        <v>745</v>
      </c>
      <c r="B747">
        <v>6016918.553324381</v>
      </c>
      <c r="C747">
        <v>1234135.065956628</v>
      </c>
      <c r="D747">
        <v>1567549.514778567</v>
      </c>
      <c r="E747">
        <v>1413428.665241209</v>
      </c>
      <c r="F747">
        <v>352068.0593284841</v>
      </c>
      <c r="G747">
        <v>1449737.248019493</v>
      </c>
    </row>
    <row r="748" spans="1:7">
      <c r="A748">
        <v>746</v>
      </c>
      <c r="B748">
        <v>6016918.553322858</v>
      </c>
      <c r="C748">
        <v>1234134.890241338</v>
      </c>
      <c r="D748">
        <v>1567549.576915075</v>
      </c>
      <c r="E748">
        <v>1413428.665241209</v>
      </c>
      <c r="F748">
        <v>352068.1309191873</v>
      </c>
      <c r="G748">
        <v>1449737.290006049</v>
      </c>
    </row>
    <row r="749" spans="1:7">
      <c r="A749">
        <v>747</v>
      </c>
      <c r="B749">
        <v>6016918.5533189</v>
      </c>
      <c r="C749">
        <v>1234135.129325469</v>
      </c>
      <c r="D749">
        <v>1567549.460494368</v>
      </c>
      <c r="E749">
        <v>1413428.665241209</v>
      </c>
      <c r="F749">
        <v>352068.060124776</v>
      </c>
      <c r="G749">
        <v>1449737.238133078</v>
      </c>
    </row>
    <row r="750" spans="1:7">
      <c r="A750">
        <v>748</v>
      </c>
      <c r="B750">
        <v>6016918.553316343</v>
      </c>
      <c r="C750">
        <v>1234135.294851954</v>
      </c>
      <c r="D750">
        <v>1567549.416699706</v>
      </c>
      <c r="E750">
        <v>1413428.665241209</v>
      </c>
      <c r="F750">
        <v>352067.9853520849</v>
      </c>
      <c r="G750">
        <v>1449737.191171389</v>
      </c>
    </row>
    <row r="751" spans="1:7">
      <c r="A751">
        <v>749</v>
      </c>
      <c r="B751">
        <v>6016918.553318968</v>
      </c>
      <c r="C751">
        <v>1234135.589304982</v>
      </c>
      <c r="D751">
        <v>1567549.371490704</v>
      </c>
      <c r="E751">
        <v>1413428.665241209</v>
      </c>
      <c r="F751">
        <v>352067.8203129217</v>
      </c>
      <c r="G751">
        <v>1449737.106969151</v>
      </c>
    </row>
    <row r="752" spans="1:7">
      <c r="A752">
        <v>750</v>
      </c>
      <c r="B752">
        <v>6016918.553315422</v>
      </c>
      <c r="C752">
        <v>1234135.067778972</v>
      </c>
      <c r="D752">
        <v>1567549.458432507</v>
      </c>
      <c r="E752">
        <v>1413428.665241209</v>
      </c>
      <c r="F752">
        <v>352068.1061826847</v>
      </c>
      <c r="G752">
        <v>1449737.255680049</v>
      </c>
    </row>
    <row r="753" spans="1:7">
      <c r="A753">
        <v>751</v>
      </c>
      <c r="B753">
        <v>6016918.553314921</v>
      </c>
      <c r="C753">
        <v>1234134.872552623</v>
      </c>
      <c r="D753">
        <v>1567549.548127553</v>
      </c>
      <c r="E753">
        <v>1413428.665241209</v>
      </c>
      <c r="F753">
        <v>352068.1677350397</v>
      </c>
      <c r="G753">
        <v>1449737.299658496</v>
      </c>
    </row>
    <row r="754" spans="1:7">
      <c r="A754">
        <v>752</v>
      </c>
      <c r="B754">
        <v>6016918.553317078</v>
      </c>
      <c r="C754">
        <v>1234134.569027403</v>
      </c>
      <c r="D754">
        <v>1567549.58539427</v>
      </c>
      <c r="E754">
        <v>1413428.665241209</v>
      </c>
      <c r="F754">
        <v>352068.3473823279</v>
      </c>
      <c r="G754">
        <v>1449737.386271869</v>
      </c>
    </row>
    <row r="755" spans="1:7">
      <c r="A755">
        <v>753</v>
      </c>
      <c r="B755">
        <v>6016918.553317556</v>
      </c>
      <c r="C755">
        <v>1234134.773412655</v>
      </c>
      <c r="D755">
        <v>1567549.561234516</v>
      </c>
      <c r="E755">
        <v>1413428.665241209</v>
      </c>
      <c r="F755">
        <v>352068.2251929108</v>
      </c>
      <c r="G755">
        <v>1449737.328236265</v>
      </c>
    </row>
    <row r="756" spans="1:7">
      <c r="A756">
        <v>754</v>
      </c>
      <c r="B756">
        <v>6016918.553313176</v>
      </c>
      <c r="C756">
        <v>1234134.173292937</v>
      </c>
      <c r="D756">
        <v>1567549.721131252</v>
      </c>
      <c r="E756">
        <v>1413428.665241209</v>
      </c>
      <c r="F756">
        <v>352068.5054214542</v>
      </c>
      <c r="G756">
        <v>1449737.488226324</v>
      </c>
    </row>
    <row r="757" spans="1:7">
      <c r="A757">
        <v>755</v>
      </c>
      <c r="B757">
        <v>6016918.553316137</v>
      </c>
      <c r="C757">
        <v>1234134.074250036</v>
      </c>
      <c r="D757">
        <v>1567549.76213799</v>
      </c>
      <c r="E757">
        <v>1413428.665241209</v>
      </c>
      <c r="F757">
        <v>352068.53974537</v>
      </c>
      <c r="G757">
        <v>1449737.51194153</v>
      </c>
    </row>
    <row r="758" spans="1:7">
      <c r="A758">
        <v>756</v>
      </c>
      <c r="B758">
        <v>6016918.553309943</v>
      </c>
      <c r="C758">
        <v>1234134.532477496</v>
      </c>
      <c r="D758">
        <v>1567549.538495685</v>
      </c>
      <c r="E758">
        <v>1413428.665241209</v>
      </c>
      <c r="F758">
        <v>352068.4061184496</v>
      </c>
      <c r="G758">
        <v>1449737.410977102</v>
      </c>
    </row>
    <row r="759" spans="1:7">
      <c r="A759">
        <v>757</v>
      </c>
      <c r="B759">
        <v>6016918.553305835</v>
      </c>
      <c r="C759">
        <v>1234134.696790283</v>
      </c>
      <c r="D759">
        <v>1567549.43101762</v>
      </c>
      <c r="E759">
        <v>1413428.665241209</v>
      </c>
      <c r="F759">
        <v>352068.3794405566</v>
      </c>
      <c r="G759">
        <v>1449737.380816166</v>
      </c>
    </row>
    <row r="760" spans="1:7">
      <c r="A760">
        <v>758</v>
      </c>
      <c r="B760">
        <v>6016918.55330309</v>
      </c>
      <c r="C760">
        <v>1234134.957015608</v>
      </c>
      <c r="D760">
        <v>1567549.391980003</v>
      </c>
      <c r="E760">
        <v>1413428.665241209</v>
      </c>
      <c r="F760">
        <v>352068.2332193642</v>
      </c>
      <c r="G760">
        <v>1449737.305846905</v>
      </c>
    </row>
    <row r="761" spans="1:7">
      <c r="A761">
        <v>759</v>
      </c>
      <c r="B761">
        <v>6016918.553304428</v>
      </c>
      <c r="C761">
        <v>1234134.956817124</v>
      </c>
      <c r="D761">
        <v>1567549.415044849</v>
      </c>
      <c r="E761">
        <v>1413428.665241209</v>
      </c>
      <c r="F761">
        <v>352068.2144707609</v>
      </c>
      <c r="G761">
        <v>1449737.301730485</v>
      </c>
    </row>
    <row r="762" spans="1:7">
      <c r="A762">
        <v>760</v>
      </c>
      <c r="B762">
        <v>6016918.553303447</v>
      </c>
      <c r="C762">
        <v>1234134.996372177</v>
      </c>
      <c r="D762">
        <v>1567549.392499388</v>
      </c>
      <c r="E762">
        <v>1413428.665241209</v>
      </c>
      <c r="F762">
        <v>352068.2076302314</v>
      </c>
      <c r="G762">
        <v>1449737.29156044</v>
      </c>
    </row>
    <row r="763" spans="1:7">
      <c r="A763">
        <v>761</v>
      </c>
      <c r="B763">
        <v>6016918.553304709</v>
      </c>
      <c r="C763">
        <v>1234135.090178741</v>
      </c>
      <c r="D763">
        <v>1567549.393212785</v>
      </c>
      <c r="E763">
        <v>1413428.665241209</v>
      </c>
      <c r="F763">
        <v>352068.1412561992</v>
      </c>
      <c r="G763">
        <v>1449737.263415775</v>
      </c>
    </row>
    <row r="764" spans="1:7">
      <c r="A764">
        <v>762</v>
      </c>
      <c r="B764">
        <v>6016918.553302589</v>
      </c>
      <c r="C764">
        <v>1234134.697594501</v>
      </c>
      <c r="D764">
        <v>1567549.446907308</v>
      </c>
      <c r="E764">
        <v>1413428.665241209</v>
      </c>
      <c r="F764">
        <v>352068.3675410337</v>
      </c>
      <c r="G764">
        <v>1449737.376018537</v>
      </c>
    </row>
    <row r="765" spans="1:7">
      <c r="A765">
        <v>763</v>
      </c>
      <c r="B765">
        <v>6016918.553304413</v>
      </c>
      <c r="C765">
        <v>1234134.669921555</v>
      </c>
      <c r="D765">
        <v>1567549.450377312</v>
      </c>
      <c r="E765">
        <v>1413428.665241209</v>
      </c>
      <c r="F765">
        <v>352068.3841838943</v>
      </c>
      <c r="G765">
        <v>1449737.383580443</v>
      </c>
    </row>
    <row r="766" spans="1:7">
      <c r="A766">
        <v>764</v>
      </c>
      <c r="B766">
        <v>6016918.553303599</v>
      </c>
      <c r="C766">
        <v>1234134.762315268</v>
      </c>
      <c r="D766">
        <v>1567549.400555982</v>
      </c>
      <c r="E766">
        <v>1413428.665241209</v>
      </c>
      <c r="F766">
        <v>352068.3598317335</v>
      </c>
      <c r="G766">
        <v>1449737.365359406</v>
      </c>
    </row>
    <row r="767" spans="1:7">
      <c r="A767">
        <v>765</v>
      </c>
      <c r="B767">
        <v>6016918.553303823</v>
      </c>
      <c r="C767">
        <v>1234134.71959764</v>
      </c>
      <c r="D767">
        <v>1567549.448947008</v>
      </c>
      <c r="E767">
        <v>1413428.665241209</v>
      </c>
      <c r="F767">
        <v>352068.3521797158</v>
      </c>
      <c r="G767">
        <v>1449737.36733825</v>
      </c>
    </row>
    <row r="768" spans="1:7">
      <c r="A768">
        <v>766</v>
      </c>
      <c r="B768">
        <v>6016918.553302686</v>
      </c>
      <c r="C768">
        <v>1234134.430277557</v>
      </c>
      <c r="D768">
        <v>1567549.485185084</v>
      </c>
      <c r="E768">
        <v>1413428.665241209</v>
      </c>
      <c r="F768">
        <v>352068.5172173064</v>
      </c>
      <c r="G768">
        <v>1449737.455381529</v>
      </c>
    </row>
    <row r="769" spans="1:7">
      <c r="A769">
        <v>767</v>
      </c>
      <c r="B769">
        <v>6016918.553304097</v>
      </c>
      <c r="C769">
        <v>1234134.635240392</v>
      </c>
      <c r="D769">
        <v>1567549.45994174</v>
      </c>
      <c r="E769">
        <v>1413428.665241209</v>
      </c>
      <c r="F769">
        <v>352068.3992452695</v>
      </c>
      <c r="G769">
        <v>1449737.393635487</v>
      </c>
    </row>
    <row r="770" spans="1:7">
      <c r="A770">
        <v>768</v>
      </c>
      <c r="B770">
        <v>6016918.553303135</v>
      </c>
      <c r="C770">
        <v>1234135.308639101</v>
      </c>
      <c r="D770">
        <v>1567549.289905243</v>
      </c>
      <c r="E770">
        <v>1413428.665241209</v>
      </c>
      <c r="F770">
        <v>352068.0755286819</v>
      </c>
      <c r="G770">
        <v>1449737.2139889</v>
      </c>
    </row>
    <row r="771" spans="1:7">
      <c r="A771">
        <v>769</v>
      </c>
      <c r="B771">
        <v>6016918.553302188</v>
      </c>
      <c r="C771">
        <v>1234134.599668988</v>
      </c>
      <c r="D771">
        <v>1567549.45709194</v>
      </c>
      <c r="E771">
        <v>1413428.665241209</v>
      </c>
      <c r="F771">
        <v>352068.4271834101</v>
      </c>
      <c r="G771">
        <v>1449737.404116641</v>
      </c>
    </row>
    <row r="772" spans="1:7">
      <c r="A772">
        <v>770</v>
      </c>
      <c r="B772">
        <v>6016918.553301731</v>
      </c>
      <c r="C772">
        <v>1234134.340639291</v>
      </c>
      <c r="D772">
        <v>1567549.423402523</v>
      </c>
      <c r="E772">
        <v>1413428.665241209</v>
      </c>
      <c r="F772">
        <v>352068.631983498</v>
      </c>
      <c r="G772">
        <v>1449737.49203521</v>
      </c>
    </row>
    <row r="773" spans="1:7">
      <c r="A773">
        <v>771</v>
      </c>
      <c r="B773">
        <v>6016918.553303657</v>
      </c>
      <c r="C773">
        <v>1234134.142398068</v>
      </c>
      <c r="D773">
        <v>1567549.515954236</v>
      </c>
      <c r="E773">
        <v>1413428.665241209</v>
      </c>
      <c r="F773">
        <v>352068.6932516005</v>
      </c>
      <c r="G773">
        <v>1449737.536458542</v>
      </c>
    </row>
    <row r="774" spans="1:7">
      <c r="A774">
        <v>772</v>
      </c>
      <c r="B774">
        <v>6016918.553302094</v>
      </c>
      <c r="C774">
        <v>1234134.444482991</v>
      </c>
      <c r="D774">
        <v>1567549.324458071</v>
      </c>
      <c r="E774">
        <v>1413428.665241209</v>
      </c>
      <c r="F774">
        <v>352068.6391818217</v>
      </c>
      <c r="G774">
        <v>1449737.479938001</v>
      </c>
    </row>
    <row r="775" spans="1:7">
      <c r="A775">
        <v>773</v>
      </c>
      <c r="B775">
        <v>6016918.553300764</v>
      </c>
      <c r="C775">
        <v>1234134.748505822</v>
      </c>
      <c r="D775">
        <v>1567549.29938889</v>
      </c>
      <c r="E775">
        <v>1413428.665241209</v>
      </c>
      <c r="F775">
        <v>352068.4532864843</v>
      </c>
      <c r="G775">
        <v>1449737.386878359</v>
      </c>
    </row>
    <row r="776" spans="1:7">
      <c r="A776">
        <v>774</v>
      </c>
      <c r="B776">
        <v>6016918.553301813</v>
      </c>
      <c r="C776">
        <v>1234134.872610074</v>
      </c>
      <c r="D776">
        <v>1567549.302521762</v>
      </c>
      <c r="E776">
        <v>1413428.665241209</v>
      </c>
      <c r="F776">
        <v>352068.3668228006</v>
      </c>
      <c r="G776">
        <v>1449737.346105967</v>
      </c>
    </row>
    <row r="777" spans="1:7">
      <c r="A777">
        <v>775</v>
      </c>
      <c r="B777">
        <v>6016918.553301487</v>
      </c>
      <c r="C777">
        <v>1234134.681456029</v>
      </c>
      <c r="D777">
        <v>1567549.347294148</v>
      </c>
      <c r="E777">
        <v>1413428.665241209</v>
      </c>
      <c r="F777">
        <v>352068.460658952</v>
      </c>
      <c r="G777">
        <v>1449737.398651148</v>
      </c>
    </row>
    <row r="778" spans="1:7">
      <c r="A778">
        <v>776</v>
      </c>
      <c r="B778">
        <v>6016918.553300464</v>
      </c>
      <c r="C778">
        <v>1234134.967374976</v>
      </c>
      <c r="D778">
        <v>1567549.170803606</v>
      </c>
      <c r="E778">
        <v>1413428.665241209</v>
      </c>
      <c r="F778">
        <v>352068.4081210111</v>
      </c>
      <c r="G778">
        <v>1449737.341759661</v>
      </c>
    </row>
    <row r="779" spans="1:7">
      <c r="A779">
        <v>777</v>
      </c>
      <c r="B779">
        <v>6016918.553301584</v>
      </c>
      <c r="C779">
        <v>1234134.915244106</v>
      </c>
      <c r="D779">
        <v>1567549.172369421</v>
      </c>
      <c r="E779">
        <v>1413428.665241209</v>
      </c>
      <c r="F779">
        <v>352068.4416991815</v>
      </c>
      <c r="G779">
        <v>1449737.358747667</v>
      </c>
    </row>
    <row r="780" spans="1:7">
      <c r="A780">
        <v>778</v>
      </c>
      <c r="B780">
        <v>6016918.553298669</v>
      </c>
      <c r="C780">
        <v>1234134.895714713</v>
      </c>
      <c r="D780">
        <v>1567549.109319405</v>
      </c>
      <c r="E780">
        <v>1413428.665241209</v>
      </c>
      <c r="F780">
        <v>352068.50701251</v>
      </c>
      <c r="G780">
        <v>1449737.37601083</v>
      </c>
    </row>
    <row r="781" spans="1:7">
      <c r="A781">
        <v>779</v>
      </c>
      <c r="B781">
        <v>6016918.553300305</v>
      </c>
      <c r="C781">
        <v>1234135.357362539</v>
      </c>
      <c r="D781">
        <v>1567548.980347209</v>
      </c>
      <c r="E781">
        <v>1413428.665241209</v>
      </c>
      <c r="F781">
        <v>352068.2954366756</v>
      </c>
      <c r="G781">
        <v>1449737.254912673</v>
      </c>
    </row>
    <row r="782" spans="1:7">
      <c r="A782">
        <v>780</v>
      </c>
      <c r="B782">
        <v>6016918.55330034</v>
      </c>
      <c r="C782">
        <v>1234134.866381133</v>
      </c>
      <c r="D782">
        <v>1567549.131866302</v>
      </c>
      <c r="E782">
        <v>1413428.665241209</v>
      </c>
      <c r="F782">
        <v>352068.5093762062</v>
      </c>
      <c r="G782">
        <v>1449737.38043549</v>
      </c>
    </row>
    <row r="783" spans="1:7">
      <c r="A783">
        <v>781</v>
      </c>
      <c r="B783">
        <v>6016918.553299254</v>
      </c>
      <c r="C783">
        <v>1234135.059565573</v>
      </c>
      <c r="D783">
        <v>1567549.035753342</v>
      </c>
      <c r="E783">
        <v>1413428.665241209</v>
      </c>
      <c r="F783">
        <v>352068.4533056205</v>
      </c>
      <c r="G783">
        <v>1449737.339433509</v>
      </c>
    </row>
    <row r="784" spans="1:7">
      <c r="A784">
        <v>782</v>
      </c>
      <c r="B784">
        <v>6016918.553300267</v>
      </c>
      <c r="C784">
        <v>1234134.58241643</v>
      </c>
      <c r="D784">
        <v>1567549.186247024</v>
      </c>
      <c r="E784">
        <v>1413428.665241209</v>
      </c>
      <c r="F784">
        <v>352068.6597080355</v>
      </c>
      <c r="G784">
        <v>1449737.459687569</v>
      </c>
    </row>
    <row r="785" spans="1:7">
      <c r="A785">
        <v>783</v>
      </c>
      <c r="B785">
        <v>6016918.553299618</v>
      </c>
      <c r="C785">
        <v>1234135.081194283</v>
      </c>
      <c r="D785">
        <v>1567549.013392158</v>
      </c>
      <c r="E785">
        <v>1413428.665241209</v>
      </c>
      <c r="F785">
        <v>352068.457653111</v>
      </c>
      <c r="G785">
        <v>1449737.335818857</v>
      </c>
    </row>
    <row r="786" spans="1:7">
      <c r="A786">
        <v>784</v>
      </c>
      <c r="B786">
        <v>6016918.553298926</v>
      </c>
      <c r="C786">
        <v>1234135.075804479</v>
      </c>
      <c r="D786">
        <v>1567549.075019238</v>
      </c>
      <c r="E786">
        <v>1413428.665241209</v>
      </c>
      <c r="F786">
        <v>352068.4112793692</v>
      </c>
      <c r="G786">
        <v>1449737.325954631</v>
      </c>
    </row>
    <row r="787" spans="1:7">
      <c r="A787">
        <v>785</v>
      </c>
      <c r="B787">
        <v>6016918.553303489</v>
      </c>
      <c r="C787">
        <v>1234135.015889355</v>
      </c>
      <c r="D787">
        <v>1567549.079357637</v>
      </c>
      <c r="E787">
        <v>1413428.665241209</v>
      </c>
      <c r="F787">
        <v>352068.4519585093</v>
      </c>
      <c r="G787">
        <v>1449737.340856778</v>
      </c>
    </row>
    <row r="788" spans="1:7">
      <c r="A788">
        <v>786</v>
      </c>
      <c r="B788">
        <v>6016918.553299145</v>
      </c>
      <c r="C788">
        <v>1234134.828169535</v>
      </c>
      <c r="D788">
        <v>1567549.117312054</v>
      </c>
      <c r="E788">
        <v>1413428.665241209</v>
      </c>
      <c r="F788">
        <v>352068.5455749137</v>
      </c>
      <c r="G788">
        <v>1449737.397001433</v>
      </c>
    </row>
    <row r="789" spans="1:7">
      <c r="A789">
        <v>787</v>
      </c>
      <c r="B789">
        <v>6016918.553297815</v>
      </c>
      <c r="C789">
        <v>1234135.219372421</v>
      </c>
      <c r="D789">
        <v>1567548.98299729</v>
      </c>
      <c r="E789">
        <v>1413428.665241209</v>
      </c>
      <c r="F789">
        <v>352068.3857552632</v>
      </c>
      <c r="G789">
        <v>1449737.299931632</v>
      </c>
    </row>
    <row r="790" spans="1:7">
      <c r="A790">
        <v>788</v>
      </c>
      <c r="B790">
        <v>6016918.553297468</v>
      </c>
      <c r="C790">
        <v>1234135.102900084</v>
      </c>
      <c r="D790">
        <v>1567548.956618922</v>
      </c>
      <c r="E790">
        <v>1413428.665241209</v>
      </c>
      <c r="F790">
        <v>352068.4866474796</v>
      </c>
      <c r="G790">
        <v>1449737.341889772</v>
      </c>
    </row>
    <row r="791" spans="1:7">
      <c r="A791">
        <v>789</v>
      </c>
      <c r="B791">
        <v>6016918.553295838</v>
      </c>
      <c r="C791">
        <v>1234135.322921912</v>
      </c>
      <c r="D791">
        <v>1567548.862635818</v>
      </c>
      <c r="E791">
        <v>1413428.665241209</v>
      </c>
      <c r="F791">
        <v>352068.4101405132</v>
      </c>
      <c r="G791">
        <v>1449737.292356386</v>
      </c>
    </row>
    <row r="792" spans="1:7">
      <c r="A792">
        <v>790</v>
      </c>
      <c r="B792">
        <v>6016918.553297246</v>
      </c>
      <c r="C792">
        <v>1234135.238373947</v>
      </c>
      <c r="D792">
        <v>1567548.878805843</v>
      </c>
      <c r="E792">
        <v>1413428.665241209</v>
      </c>
      <c r="F792">
        <v>352068.4546037114</v>
      </c>
      <c r="G792">
        <v>1449737.316272534</v>
      </c>
    </row>
    <row r="793" spans="1:7">
      <c r="A793">
        <v>791</v>
      </c>
      <c r="B793">
        <v>6016918.553297829</v>
      </c>
      <c r="C793">
        <v>1234135.350752335</v>
      </c>
      <c r="D793">
        <v>1567548.872051012</v>
      </c>
      <c r="E793">
        <v>1413428.665241209</v>
      </c>
      <c r="F793">
        <v>352068.3834700624</v>
      </c>
      <c r="G793">
        <v>1449737.281783211</v>
      </c>
    </row>
    <row r="794" spans="1:7">
      <c r="A794">
        <v>792</v>
      </c>
      <c r="B794">
        <v>6016918.553296458</v>
      </c>
      <c r="C794">
        <v>1234135.132407682</v>
      </c>
      <c r="D794">
        <v>1567548.898522401</v>
      </c>
      <c r="E794">
        <v>1413428.665241209</v>
      </c>
      <c r="F794">
        <v>352068.5112335115</v>
      </c>
      <c r="G794">
        <v>1449737.345891655</v>
      </c>
    </row>
    <row r="795" spans="1:7">
      <c r="A795">
        <v>793</v>
      </c>
      <c r="B795">
        <v>6016918.553298421</v>
      </c>
      <c r="C795">
        <v>1234134.831140689</v>
      </c>
      <c r="D795">
        <v>1567549.010135939</v>
      </c>
      <c r="E795">
        <v>1413428.665241209</v>
      </c>
      <c r="F795">
        <v>352068.6267588226</v>
      </c>
      <c r="G795">
        <v>1449737.420021762</v>
      </c>
    </row>
    <row r="796" spans="1:7">
      <c r="A796">
        <v>794</v>
      </c>
      <c r="B796">
        <v>6016918.553296244</v>
      </c>
      <c r="C796">
        <v>1234135.424447254</v>
      </c>
      <c r="D796">
        <v>1567548.799123356</v>
      </c>
      <c r="E796">
        <v>1413428.665241209</v>
      </c>
      <c r="F796">
        <v>352068.3922263862</v>
      </c>
      <c r="G796">
        <v>1449737.272258039</v>
      </c>
    </row>
    <row r="797" spans="1:7">
      <c r="A797">
        <v>795</v>
      </c>
      <c r="B797">
        <v>6016918.553296209</v>
      </c>
      <c r="C797">
        <v>1234135.418934099</v>
      </c>
      <c r="D797">
        <v>1567548.795272622</v>
      </c>
      <c r="E797">
        <v>1413428.665241209</v>
      </c>
      <c r="F797">
        <v>352068.3963910855</v>
      </c>
      <c r="G797">
        <v>1449737.277457193</v>
      </c>
    </row>
    <row r="798" spans="1:7">
      <c r="A798">
        <v>796</v>
      </c>
      <c r="B798">
        <v>6016918.553297067</v>
      </c>
      <c r="C798">
        <v>1234135.317594836</v>
      </c>
      <c r="D798">
        <v>1567548.865606722</v>
      </c>
      <c r="E798">
        <v>1413428.665241209</v>
      </c>
      <c r="F798">
        <v>352068.4127613538</v>
      </c>
      <c r="G798">
        <v>1449737.292092946</v>
      </c>
    </row>
    <row r="799" spans="1:7">
      <c r="A799">
        <v>797</v>
      </c>
      <c r="B799">
        <v>6016918.553296525</v>
      </c>
      <c r="C799">
        <v>1234135.960722868</v>
      </c>
      <c r="D799">
        <v>1567548.658367536</v>
      </c>
      <c r="E799">
        <v>1413428.665241209</v>
      </c>
      <c r="F799">
        <v>352068.1373685354</v>
      </c>
      <c r="G799">
        <v>1449737.131596377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627269.1479147596</v>
      </c>
      <c r="C2">
        <v>1850974.053863128</v>
      </c>
    </row>
    <row r="3" spans="1:3">
      <c r="A3">
        <v>1</v>
      </c>
      <c r="B3">
        <v>6272691.479147613</v>
      </c>
      <c r="C3">
        <v>7491894.575591454</v>
      </c>
    </row>
    <row r="4" spans="1:3">
      <c r="A4">
        <v>2</v>
      </c>
      <c r="B4">
        <v>6137126.878573056</v>
      </c>
      <c r="C4">
        <v>7419593.85695712</v>
      </c>
    </row>
    <row r="5" spans="1:3">
      <c r="A5">
        <v>3</v>
      </c>
      <c r="B5">
        <v>6001685.219858753</v>
      </c>
      <c r="C5">
        <v>7346906.395789168</v>
      </c>
    </row>
    <row r="6" spans="1:3">
      <c r="A6">
        <v>4</v>
      </c>
      <c r="B6">
        <v>5866342.380481944</v>
      </c>
      <c r="C6">
        <v>7273908.645531301</v>
      </c>
    </row>
    <row r="7" spans="1:3">
      <c r="A7">
        <v>5</v>
      </c>
      <c r="B7">
        <v>5731078.773011667</v>
      </c>
      <c r="C7">
        <v>7200662.734151991</v>
      </c>
    </row>
    <row r="8" spans="1:3">
      <c r="A8">
        <v>6</v>
      </c>
      <c r="B8">
        <v>5595878.08245654</v>
      </c>
      <c r="C8">
        <v>7127220.417056271</v>
      </c>
    </row>
    <row r="9" spans="1:3">
      <c r="A9">
        <v>7</v>
      </c>
      <c r="B9">
        <v>5460726.364955482</v>
      </c>
      <c r="C9">
        <v>7053625.906800444</v>
      </c>
    </row>
    <row r="10" spans="1:3">
      <c r="A10">
        <v>8</v>
      </c>
      <c r="B10">
        <v>5325611.382344631</v>
      </c>
      <c r="C10">
        <v>6979917.968193814</v>
      </c>
    </row>
    <row r="11" spans="1:3">
      <c r="A11">
        <v>9</v>
      </c>
      <c r="B11">
        <v>5190522.092023647</v>
      </c>
      <c r="C11">
        <v>6906131.52879875</v>
      </c>
    </row>
    <row r="12" spans="1:3">
      <c r="A12">
        <v>10</v>
      </c>
      <c r="B12">
        <v>5055448.238151323</v>
      </c>
      <c r="C12">
        <v>6832298.972574969</v>
      </c>
    </row>
    <row r="13" spans="1:3">
      <c r="A13">
        <v>11</v>
      </c>
      <c r="B13">
        <v>4920380.00609109</v>
      </c>
      <c r="C13">
        <v>6758451.235217282</v>
      </c>
    </row>
    <row r="14" spans="1:3">
      <c r="A14">
        <v>12</v>
      </c>
      <c r="B14">
        <v>4785307.711285181</v>
      </c>
      <c r="C14">
        <v>6684618.791047867</v>
      </c>
    </row>
    <row r="15" spans="1:3">
      <c r="A15">
        <v>13</v>
      </c>
      <c r="B15">
        <v>4650221.498551257</v>
      </c>
      <c r="C15">
        <v>6610832.606402085</v>
      </c>
    </row>
    <row r="16" spans="1:3">
      <c r="A16">
        <v>14</v>
      </c>
      <c r="B16">
        <v>4509944.036845333</v>
      </c>
      <c r="C16">
        <v>6539287.38204032</v>
      </c>
    </row>
    <row r="17" spans="1:3">
      <c r="A17">
        <v>15</v>
      </c>
      <c r="B17">
        <v>4369481.075512655</v>
      </c>
      <c r="C17">
        <v>6467946.724495739</v>
      </c>
    </row>
    <row r="18" spans="1:3">
      <c r="A18">
        <v>16</v>
      </c>
      <c r="B18">
        <v>4228734.407004915</v>
      </c>
      <c r="C18">
        <v>6396918.350687384</v>
      </c>
    </row>
    <row r="19" spans="1:3">
      <c r="A19">
        <v>17</v>
      </c>
      <c r="B19">
        <v>4087585.872206893</v>
      </c>
      <c r="C19">
        <v>6326331.749170168</v>
      </c>
    </row>
    <row r="20" spans="1:3">
      <c r="A20">
        <v>18</v>
      </c>
      <c r="B20">
        <v>3136345.739573807</v>
      </c>
      <c r="C20">
        <v>4358049.841297939</v>
      </c>
    </row>
    <row r="21" spans="1:3">
      <c r="A21">
        <v>19</v>
      </c>
      <c r="B21">
        <v>2788173.122902475</v>
      </c>
      <c r="C21">
        <v>3688718.242162473</v>
      </c>
    </row>
    <row r="22" spans="1:3">
      <c r="A22">
        <v>20</v>
      </c>
      <c r="B22">
        <v>2636887.50332132</v>
      </c>
      <c r="C22">
        <v>3496767.313650535</v>
      </c>
    </row>
    <row r="23" spans="1:3">
      <c r="A23">
        <v>21</v>
      </c>
      <c r="B23">
        <v>2517890.851487174</v>
      </c>
      <c r="C23">
        <v>3354244.643969757</v>
      </c>
    </row>
    <row r="24" spans="1:3">
      <c r="A24">
        <v>22</v>
      </c>
      <c r="B24">
        <v>2493404.963305199</v>
      </c>
      <c r="C24">
        <v>3344211.341259946</v>
      </c>
    </row>
    <row r="25" spans="1:3">
      <c r="A25">
        <v>23</v>
      </c>
      <c r="B25">
        <v>2402522.473928919</v>
      </c>
      <c r="C25">
        <v>3235976.70392264</v>
      </c>
    </row>
    <row r="26" spans="1:3">
      <c r="A26">
        <v>24</v>
      </c>
      <c r="B26">
        <v>2378142.249510136</v>
      </c>
      <c r="C26">
        <v>3225468.254810784</v>
      </c>
    </row>
    <row r="27" spans="1:3">
      <c r="A27">
        <v>25</v>
      </c>
      <c r="B27">
        <v>2305789.746682848</v>
      </c>
      <c r="C27">
        <v>3140383.031860274</v>
      </c>
    </row>
    <row r="28" spans="1:3">
      <c r="A28">
        <v>26</v>
      </c>
      <c r="B28">
        <v>2281643.222683839</v>
      </c>
      <c r="C28">
        <v>3129483.688916253</v>
      </c>
    </row>
    <row r="29" spans="1:3">
      <c r="A29">
        <v>27</v>
      </c>
      <c r="B29">
        <v>2223403.847854917</v>
      </c>
      <c r="C29">
        <v>3059592.78682716</v>
      </c>
    </row>
    <row r="30" spans="1:3">
      <c r="A30">
        <v>28</v>
      </c>
      <c r="B30">
        <v>2199457.50561368</v>
      </c>
      <c r="C30">
        <v>3048497.616220295</v>
      </c>
    </row>
    <row r="31" spans="1:3">
      <c r="A31">
        <v>29</v>
      </c>
      <c r="B31">
        <v>2152136.614275323</v>
      </c>
      <c r="C31">
        <v>2991216.829980399</v>
      </c>
    </row>
    <row r="32" spans="1:3">
      <c r="A32">
        <v>30</v>
      </c>
      <c r="B32">
        <v>2128419.335594102</v>
      </c>
      <c r="C32">
        <v>2980008.296285525</v>
      </c>
    </row>
    <row r="33" spans="1:3">
      <c r="A33">
        <v>31</v>
      </c>
      <c r="B33">
        <v>2089952.418157631</v>
      </c>
      <c r="C33">
        <v>2932504.6259781</v>
      </c>
    </row>
    <row r="34" spans="1:3">
      <c r="A34">
        <v>32</v>
      </c>
      <c r="B34">
        <v>2066500.841039532</v>
      </c>
      <c r="C34">
        <v>2921256.920428518</v>
      </c>
    </row>
    <row r="35" spans="1:3">
      <c r="A35">
        <v>33</v>
      </c>
      <c r="B35">
        <v>2035424.921988636</v>
      </c>
      <c r="C35">
        <v>2881564.956295213</v>
      </c>
    </row>
    <row r="36" spans="1:3">
      <c r="A36">
        <v>34</v>
      </c>
      <c r="B36">
        <v>2012265.787405729</v>
      </c>
      <c r="C36">
        <v>2870331.007823745</v>
      </c>
    </row>
    <row r="37" spans="1:3">
      <c r="A37">
        <v>35</v>
      </c>
      <c r="B37">
        <v>1987407.671033549</v>
      </c>
      <c r="C37">
        <v>2836956.869088033</v>
      </c>
    </row>
    <row r="38" spans="1:3">
      <c r="A38">
        <v>36</v>
      </c>
      <c r="B38">
        <v>1999798.494645087</v>
      </c>
      <c r="C38">
        <v>2809276.072762599</v>
      </c>
    </row>
    <row r="39" spans="1:3">
      <c r="A39">
        <v>37</v>
      </c>
      <c r="B39">
        <v>1875650.759369297</v>
      </c>
      <c r="C39">
        <v>2679580.190720412</v>
      </c>
    </row>
    <row r="40" spans="1:3">
      <c r="A40">
        <v>38</v>
      </c>
      <c r="B40">
        <v>1818935.801114614</v>
      </c>
      <c r="C40">
        <v>2608868.667028211</v>
      </c>
    </row>
    <row r="41" spans="1:3">
      <c r="A41">
        <v>39</v>
      </c>
      <c r="B41">
        <v>1765801.198480669</v>
      </c>
      <c r="C41">
        <v>2546154.988678908</v>
      </c>
    </row>
    <row r="42" spans="1:3">
      <c r="A42">
        <v>40</v>
      </c>
      <c r="B42">
        <v>1728571.01541323</v>
      </c>
      <c r="C42">
        <v>2518800.918111159</v>
      </c>
    </row>
    <row r="43" spans="1:3">
      <c r="A43">
        <v>41</v>
      </c>
      <c r="B43">
        <v>1718477.217584831</v>
      </c>
      <c r="C43">
        <v>2514864.830331881</v>
      </c>
    </row>
    <row r="44" spans="1:3">
      <c r="A44">
        <v>42</v>
      </c>
      <c r="B44">
        <v>1685634.426689122</v>
      </c>
      <c r="C44">
        <v>2469750.888958549</v>
      </c>
    </row>
    <row r="45" spans="1:3">
      <c r="A45">
        <v>43</v>
      </c>
      <c r="B45">
        <v>1640883.907527706</v>
      </c>
      <c r="C45">
        <v>2425694.498506991</v>
      </c>
    </row>
    <row r="46" spans="1:3">
      <c r="A46">
        <v>44</v>
      </c>
      <c r="B46">
        <v>1563363.869154036</v>
      </c>
      <c r="C46">
        <v>2385048.223138617</v>
      </c>
    </row>
    <row r="47" spans="1:3">
      <c r="A47">
        <v>45</v>
      </c>
      <c r="B47">
        <v>1578494.12308019</v>
      </c>
      <c r="C47">
        <v>2391775.2202144</v>
      </c>
    </row>
    <row r="48" spans="1:3">
      <c r="A48">
        <v>46</v>
      </c>
      <c r="B48">
        <v>1528358.372435423</v>
      </c>
      <c r="C48">
        <v>2350749.241086761</v>
      </c>
    </row>
    <row r="49" spans="1:3">
      <c r="A49">
        <v>47</v>
      </c>
      <c r="B49">
        <v>1557170.708342758</v>
      </c>
      <c r="C49">
        <v>2356147.268971531</v>
      </c>
    </row>
    <row r="50" spans="1:3">
      <c r="A50">
        <v>48</v>
      </c>
      <c r="B50">
        <v>1515377.652001857</v>
      </c>
      <c r="C50">
        <v>2346721.967164133</v>
      </c>
    </row>
    <row r="51" spans="1:3">
      <c r="A51">
        <v>49</v>
      </c>
      <c r="B51">
        <v>1499634.396010657</v>
      </c>
      <c r="C51">
        <v>2335686.416668993</v>
      </c>
    </row>
    <row r="52" spans="1:3">
      <c r="A52">
        <v>50</v>
      </c>
      <c r="B52">
        <v>1490373.390264279</v>
      </c>
      <c r="C52">
        <v>2332077.155523545</v>
      </c>
    </row>
    <row r="53" spans="1:3">
      <c r="A53">
        <v>51</v>
      </c>
      <c r="B53">
        <v>1463149.829219316</v>
      </c>
      <c r="C53">
        <v>2304326.02835783</v>
      </c>
    </row>
    <row r="54" spans="1:3">
      <c r="A54">
        <v>52</v>
      </c>
      <c r="B54">
        <v>1436634.612691181</v>
      </c>
      <c r="C54">
        <v>2280777.438088981</v>
      </c>
    </row>
    <row r="55" spans="1:3">
      <c r="A55">
        <v>53</v>
      </c>
      <c r="B55">
        <v>1449236.524794131</v>
      </c>
      <c r="C55">
        <v>2286287.496972854</v>
      </c>
    </row>
    <row r="56" spans="1:3">
      <c r="A56">
        <v>54</v>
      </c>
      <c r="B56">
        <v>1419140.079867264</v>
      </c>
      <c r="C56">
        <v>2262776.528056631</v>
      </c>
    </row>
    <row r="57" spans="1:3">
      <c r="A57">
        <v>55</v>
      </c>
      <c r="B57">
        <v>1412140.979527104</v>
      </c>
      <c r="C57">
        <v>2256320.268429967</v>
      </c>
    </row>
    <row r="58" spans="1:3">
      <c r="A58">
        <v>56</v>
      </c>
      <c r="B58">
        <v>1343846.400187229</v>
      </c>
      <c r="C58">
        <v>2202934.978840491</v>
      </c>
    </row>
    <row r="59" spans="1:3">
      <c r="A59">
        <v>57</v>
      </c>
      <c r="B59">
        <v>1292734.357960779</v>
      </c>
      <c r="C59">
        <v>2164306.273173954</v>
      </c>
    </row>
    <row r="60" spans="1:3">
      <c r="A60">
        <v>58</v>
      </c>
      <c r="B60">
        <v>1278158.818460554</v>
      </c>
      <c r="C60">
        <v>2149012.294607542</v>
      </c>
    </row>
    <row r="61" spans="1:3">
      <c r="A61">
        <v>59</v>
      </c>
      <c r="B61">
        <v>1248694.155062558</v>
      </c>
      <c r="C61">
        <v>2131975.057509933</v>
      </c>
    </row>
    <row r="62" spans="1:3">
      <c r="A62">
        <v>60</v>
      </c>
      <c r="B62">
        <v>1249059.950938485</v>
      </c>
      <c r="C62">
        <v>2132094.823231247</v>
      </c>
    </row>
    <row r="63" spans="1:3">
      <c r="A63">
        <v>61</v>
      </c>
      <c r="B63">
        <v>1194774.575394168</v>
      </c>
      <c r="C63">
        <v>2093188.435565956</v>
      </c>
    </row>
    <row r="64" spans="1:3">
      <c r="A64">
        <v>62</v>
      </c>
      <c r="B64">
        <v>1184514.098361484</v>
      </c>
      <c r="C64">
        <v>2074623.065128419</v>
      </c>
    </row>
    <row r="65" spans="1:3">
      <c r="A65">
        <v>63</v>
      </c>
      <c r="B65">
        <v>1159640.832810081</v>
      </c>
      <c r="C65">
        <v>2058745.168613139</v>
      </c>
    </row>
    <row r="66" spans="1:3">
      <c r="A66">
        <v>64</v>
      </c>
      <c r="B66">
        <v>1163060.821938034</v>
      </c>
      <c r="C66">
        <v>2059085.928867382</v>
      </c>
    </row>
    <row r="67" spans="1:3">
      <c r="A67">
        <v>65</v>
      </c>
      <c r="B67">
        <v>1131208.179381376</v>
      </c>
      <c r="C67">
        <v>2035179.675986521</v>
      </c>
    </row>
    <row r="68" spans="1:3">
      <c r="A68">
        <v>66</v>
      </c>
      <c r="B68">
        <v>1123057.752067271</v>
      </c>
      <c r="C68">
        <v>2027146.685608048</v>
      </c>
    </row>
    <row r="69" spans="1:3">
      <c r="A69">
        <v>67</v>
      </c>
      <c r="B69">
        <v>1117082.805902442</v>
      </c>
      <c r="C69">
        <v>2026974.834750602</v>
      </c>
    </row>
    <row r="70" spans="1:3">
      <c r="A70">
        <v>68</v>
      </c>
      <c r="B70">
        <v>1108396.879399976</v>
      </c>
      <c r="C70">
        <v>2017980.391008733</v>
      </c>
    </row>
    <row r="71" spans="1:3">
      <c r="A71">
        <v>69</v>
      </c>
      <c r="B71">
        <v>1110721.413071627</v>
      </c>
      <c r="C71">
        <v>2019009.289952296</v>
      </c>
    </row>
    <row r="72" spans="1:3">
      <c r="A72">
        <v>70</v>
      </c>
      <c r="B72">
        <v>1079089.597513988</v>
      </c>
      <c r="C72">
        <v>1997151.005048988</v>
      </c>
    </row>
    <row r="73" spans="1:3">
      <c r="A73">
        <v>71</v>
      </c>
      <c r="B73">
        <v>1054303.969629562</v>
      </c>
      <c r="C73">
        <v>1980140.536967942</v>
      </c>
    </row>
    <row r="74" spans="1:3">
      <c r="A74">
        <v>72</v>
      </c>
      <c r="B74">
        <v>1052492.470702807</v>
      </c>
      <c r="C74">
        <v>1975596.256186011</v>
      </c>
    </row>
    <row r="75" spans="1:3">
      <c r="A75">
        <v>73</v>
      </c>
      <c r="B75">
        <v>1049228.016669328</v>
      </c>
      <c r="C75">
        <v>1974142.401207869</v>
      </c>
    </row>
    <row r="76" spans="1:3">
      <c r="A76">
        <v>74</v>
      </c>
      <c r="B76">
        <v>1009251.4295053</v>
      </c>
      <c r="C76">
        <v>1946075.414047827</v>
      </c>
    </row>
    <row r="77" spans="1:3">
      <c r="A77">
        <v>75</v>
      </c>
      <c r="B77">
        <v>981295.809329399</v>
      </c>
      <c r="C77">
        <v>1924972.554284159</v>
      </c>
    </row>
    <row r="78" spans="1:3">
      <c r="A78">
        <v>76</v>
      </c>
      <c r="B78">
        <v>964161.0491297393</v>
      </c>
      <c r="C78">
        <v>1914448.823407944</v>
      </c>
    </row>
    <row r="79" spans="1:3">
      <c r="A79">
        <v>77</v>
      </c>
      <c r="B79">
        <v>965388.6838723609</v>
      </c>
      <c r="C79">
        <v>1915125.363388021</v>
      </c>
    </row>
    <row r="80" spans="1:3">
      <c r="A80">
        <v>78</v>
      </c>
      <c r="B80">
        <v>959549.9248664444</v>
      </c>
      <c r="C80">
        <v>1907981.517243584</v>
      </c>
    </row>
    <row r="81" spans="1:3">
      <c r="A81">
        <v>79</v>
      </c>
      <c r="B81">
        <v>967061.8434709692</v>
      </c>
      <c r="C81">
        <v>1909529.377710983</v>
      </c>
    </row>
    <row r="82" spans="1:3">
      <c r="A82">
        <v>80</v>
      </c>
      <c r="B82">
        <v>932890.2073248855</v>
      </c>
      <c r="C82">
        <v>1885574.26865423</v>
      </c>
    </row>
    <row r="83" spans="1:3">
      <c r="A83">
        <v>81</v>
      </c>
      <c r="B83">
        <v>921158.6636584009</v>
      </c>
      <c r="C83">
        <v>1875773.270944707</v>
      </c>
    </row>
    <row r="84" spans="1:3">
      <c r="A84">
        <v>82</v>
      </c>
      <c r="B84">
        <v>909088.4646006185</v>
      </c>
      <c r="C84">
        <v>1866016.783656348</v>
      </c>
    </row>
    <row r="85" spans="1:3">
      <c r="A85">
        <v>83</v>
      </c>
      <c r="B85">
        <v>899412.3471179176</v>
      </c>
      <c r="C85">
        <v>1857454.160742748</v>
      </c>
    </row>
    <row r="86" spans="1:3">
      <c r="A86">
        <v>84</v>
      </c>
      <c r="B86">
        <v>874407.9049864215</v>
      </c>
      <c r="C86">
        <v>1841127.430906151</v>
      </c>
    </row>
    <row r="87" spans="1:3">
      <c r="A87">
        <v>85</v>
      </c>
      <c r="B87">
        <v>867019.0101721943</v>
      </c>
      <c r="C87">
        <v>1836392.744718476</v>
      </c>
    </row>
    <row r="88" spans="1:3">
      <c r="A88">
        <v>86</v>
      </c>
      <c r="B88">
        <v>863133.1486876766</v>
      </c>
      <c r="C88">
        <v>1835749.552198342</v>
      </c>
    </row>
    <row r="89" spans="1:3">
      <c r="A89">
        <v>87</v>
      </c>
      <c r="B89">
        <v>858876.8464242925</v>
      </c>
      <c r="C89">
        <v>1830902.232239312</v>
      </c>
    </row>
    <row r="90" spans="1:3">
      <c r="A90">
        <v>88</v>
      </c>
      <c r="B90">
        <v>858348.009338976</v>
      </c>
      <c r="C90">
        <v>1830822.43047579</v>
      </c>
    </row>
    <row r="91" spans="1:3">
      <c r="A91">
        <v>89</v>
      </c>
      <c r="B91">
        <v>839353.0470515471</v>
      </c>
      <c r="C91">
        <v>1816963.538205548</v>
      </c>
    </row>
    <row r="92" spans="1:3">
      <c r="A92">
        <v>90</v>
      </c>
      <c r="B92">
        <v>825593.3034475538</v>
      </c>
      <c r="C92">
        <v>1806739.540050518</v>
      </c>
    </row>
    <row r="93" spans="1:3">
      <c r="A93">
        <v>91</v>
      </c>
      <c r="B93">
        <v>817599.9215449888</v>
      </c>
      <c r="C93">
        <v>1802681.271851954</v>
      </c>
    </row>
    <row r="94" spans="1:3">
      <c r="A94">
        <v>92</v>
      </c>
      <c r="B94">
        <v>818476.7381619496</v>
      </c>
      <c r="C94">
        <v>1802825.780425113</v>
      </c>
    </row>
    <row r="95" spans="1:3">
      <c r="A95">
        <v>93</v>
      </c>
      <c r="B95">
        <v>794654.7089205919</v>
      </c>
      <c r="C95">
        <v>1786003.605245133</v>
      </c>
    </row>
    <row r="96" spans="1:3">
      <c r="A96">
        <v>94</v>
      </c>
      <c r="B96">
        <v>786477.049801468</v>
      </c>
      <c r="C96">
        <v>1776615.879816246</v>
      </c>
    </row>
    <row r="97" spans="1:3">
      <c r="A97">
        <v>95</v>
      </c>
      <c r="B97">
        <v>779896.4357101729</v>
      </c>
      <c r="C97">
        <v>1770627.580407024</v>
      </c>
    </row>
    <row r="98" spans="1:3">
      <c r="A98">
        <v>96</v>
      </c>
      <c r="B98">
        <v>766554.3024752414</v>
      </c>
      <c r="C98">
        <v>1761166.489312268</v>
      </c>
    </row>
    <row r="99" spans="1:3">
      <c r="A99">
        <v>97</v>
      </c>
      <c r="B99">
        <v>758573.4823832022</v>
      </c>
      <c r="C99">
        <v>1756248.447938145</v>
      </c>
    </row>
    <row r="100" spans="1:3">
      <c r="A100">
        <v>98</v>
      </c>
      <c r="B100">
        <v>757408.3681192396</v>
      </c>
      <c r="C100">
        <v>1755576.614938512</v>
      </c>
    </row>
    <row r="101" spans="1:3">
      <c r="A101">
        <v>99</v>
      </c>
      <c r="B101">
        <v>735890.0913128912</v>
      </c>
      <c r="C101">
        <v>1741895.058877861</v>
      </c>
    </row>
    <row r="102" spans="1:3">
      <c r="A102">
        <v>100</v>
      </c>
      <c r="B102">
        <v>722403.4484091097</v>
      </c>
      <c r="C102">
        <v>1733073.572105935</v>
      </c>
    </row>
    <row r="103" spans="1:3">
      <c r="A103">
        <v>101</v>
      </c>
      <c r="B103">
        <v>711884.1667253176</v>
      </c>
      <c r="C103">
        <v>1726449.36873559</v>
      </c>
    </row>
    <row r="104" spans="1:3">
      <c r="A104">
        <v>102</v>
      </c>
      <c r="B104">
        <v>698157.805587377</v>
      </c>
      <c r="C104">
        <v>1715916.930093923</v>
      </c>
    </row>
    <row r="105" spans="1:3">
      <c r="A105">
        <v>103</v>
      </c>
      <c r="B105">
        <v>691830.5078090952</v>
      </c>
      <c r="C105">
        <v>1710441.117517457</v>
      </c>
    </row>
    <row r="106" spans="1:3">
      <c r="A106">
        <v>104</v>
      </c>
      <c r="B106">
        <v>686902.0692633075</v>
      </c>
      <c r="C106">
        <v>1706744.584626786</v>
      </c>
    </row>
    <row r="107" spans="1:3">
      <c r="A107">
        <v>105</v>
      </c>
      <c r="B107">
        <v>690253.8884064178</v>
      </c>
      <c r="C107">
        <v>1707750.615838622</v>
      </c>
    </row>
    <row r="108" spans="1:3">
      <c r="A108">
        <v>106</v>
      </c>
      <c r="B108">
        <v>680211.8664478825</v>
      </c>
      <c r="C108">
        <v>1702143.735288111</v>
      </c>
    </row>
    <row r="109" spans="1:3">
      <c r="A109">
        <v>107</v>
      </c>
      <c r="B109">
        <v>681341.9779919357</v>
      </c>
      <c r="C109">
        <v>1702667.688528945</v>
      </c>
    </row>
    <row r="110" spans="1:3">
      <c r="A110">
        <v>108</v>
      </c>
      <c r="B110">
        <v>666854.0620760994</v>
      </c>
      <c r="C110">
        <v>1692635.995838417</v>
      </c>
    </row>
    <row r="111" spans="1:3">
      <c r="A111">
        <v>109</v>
      </c>
      <c r="B111">
        <v>656379.0176465652</v>
      </c>
      <c r="C111">
        <v>1685413.543909149</v>
      </c>
    </row>
    <row r="112" spans="1:3">
      <c r="A112">
        <v>110</v>
      </c>
      <c r="B112">
        <v>644606.6164939238</v>
      </c>
      <c r="C112">
        <v>1677581.105592298</v>
      </c>
    </row>
    <row r="113" spans="1:3">
      <c r="A113">
        <v>111</v>
      </c>
      <c r="B113">
        <v>634291.0488402359</v>
      </c>
      <c r="C113">
        <v>1669763.005504824</v>
      </c>
    </row>
    <row r="114" spans="1:3">
      <c r="A114">
        <v>112</v>
      </c>
      <c r="B114">
        <v>619412.8700697618</v>
      </c>
      <c r="C114">
        <v>1661541.110684636</v>
      </c>
    </row>
    <row r="115" spans="1:3">
      <c r="A115">
        <v>113</v>
      </c>
      <c r="B115">
        <v>611438.9081693888</v>
      </c>
      <c r="C115">
        <v>1656889.370529001</v>
      </c>
    </row>
    <row r="116" spans="1:3">
      <c r="A116">
        <v>114</v>
      </c>
      <c r="B116">
        <v>603367.4630231089</v>
      </c>
      <c r="C116">
        <v>1651245.364507137</v>
      </c>
    </row>
    <row r="117" spans="1:3">
      <c r="A117">
        <v>115</v>
      </c>
      <c r="B117">
        <v>600746.6186670845</v>
      </c>
      <c r="C117">
        <v>1648906.005511447</v>
      </c>
    </row>
    <row r="118" spans="1:3">
      <c r="A118">
        <v>116</v>
      </c>
      <c r="B118">
        <v>600416.0232565206</v>
      </c>
      <c r="C118">
        <v>1648751.464653747</v>
      </c>
    </row>
    <row r="119" spans="1:3">
      <c r="A119">
        <v>117</v>
      </c>
      <c r="B119">
        <v>590798.9226536248</v>
      </c>
      <c r="C119">
        <v>1640954.211125173</v>
      </c>
    </row>
    <row r="120" spans="1:3">
      <c r="A120">
        <v>118</v>
      </c>
      <c r="B120">
        <v>584747.548676221</v>
      </c>
      <c r="C120">
        <v>1636109.313647707</v>
      </c>
    </row>
    <row r="121" spans="1:3">
      <c r="A121">
        <v>119</v>
      </c>
      <c r="B121">
        <v>580221.4392530228</v>
      </c>
      <c r="C121">
        <v>1632307.616322124</v>
      </c>
    </row>
    <row r="122" spans="1:3">
      <c r="A122">
        <v>120</v>
      </c>
      <c r="B122">
        <v>568789.1584451654</v>
      </c>
      <c r="C122">
        <v>1624645.457881544</v>
      </c>
    </row>
    <row r="123" spans="1:3">
      <c r="A123">
        <v>121</v>
      </c>
      <c r="B123">
        <v>562006.5696243709</v>
      </c>
      <c r="C123">
        <v>1620386.523202226</v>
      </c>
    </row>
    <row r="124" spans="1:3">
      <c r="A124">
        <v>122</v>
      </c>
      <c r="B124">
        <v>557414.719023256</v>
      </c>
      <c r="C124">
        <v>1617348.465387273</v>
      </c>
    </row>
    <row r="125" spans="1:3">
      <c r="A125">
        <v>123</v>
      </c>
      <c r="B125">
        <v>555574.6467705439</v>
      </c>
      <c r="C125">
        <v>1616940.92493821</v>
      </c>
    </row>
    <row r="126" spans="1:3">
      <c r="A126">
        <v>124</v>
      </c>
      <c r="B126">
        <v>553896.7388095465</v>
      </c>
      <c r="C126">
        <v>1614570.315469128</v>
      </c>
    </row>
    <row r="127" spans="1:3">
      <c r="A127">
        <v>125</v>
      </c>
      <c r="B127">
        <v>547808.1450942114</v>
      </c>
      <c r="C127">
        <v>1610517.690321056</v>
      </c>
    </row>
    <row r="128" spans="1:3">
      <c r="A128">
        <v>126</v>
      </c>
      <c r="B128">
        <v>539622.6642832253</v>
      </c>
      <c r="C128">
        <v>1604634.006136529</v>
      </c>
    </row>
    <row r="129" spans="1:3">
      <c r="A129">
        <v>127</v>
      </c>
      <c r="B129">
        <v>533182.8645140689</v>
      </c>
      <c r="C129">
        <v>1599956.585793597</v>
      </c>
    </row>
    <row r="130" spans="1:3">
      <c r="A130">
        <v>128</v>
      </c>
      <c r="B130">
        <v>527097.312764475</v>
      </c>
      <c r="C130">
        <v>1595279.994562777</v>
      </c>
    </row>
    <row r="131" spans="1:3">
      <c r="A131">
        <v>129</v>
      </c>
      <c r="B131">
        <v>518326.7290380786</v>
      </c>
      <c r="C131">
        <v>1589427.765549235</v>
      </c>
    </row>
    <row r="132" spans="1:3">
      <c r="A132">
        <v>130</v>
      </c>
      <c r="B132">
        <v>515981.0205255748</v>
      </c>
      <c r="C132">
        <v>1586089.647286553</v>
      </c>
    </row>
    <row r="133" spans="1:3">
      <c r="A133">
        <v>131</v>
      </c>
      <c r="B133">
        <v>514126.5516631916</v>
      </c>
      <c r="C133">
        <v>1583963.951950883</v>
      </c>
    </row>
    <row r="134" spans="1:3">
      <c r="A134">
        <v>132</v>
      </c>
      <c r="B134">
        <v>509397.2800659731</v>
      </c>
      <c r="C134">
        <v>1580348.266058661</v>
      </c>
    </row>
    <row r="135" spans="1:3">
      <c r="A135">
        <v>133</v>
      </c>
      <c r="B135">
        <v>506240.738233372</v>
      </c>
      <c r="C135">
        <v>1578337.945954735</v>
      </c>
    </row>
    <row r="136" spans="1:3">
      <c r="A136">
        <v>134</v>
      </c>
      <c r="B136">
        <v>506839.283421635</v>
      </c>
      <c r="C136">
        <v>1578648.580298344</v>
      </c>
    </row>
    <row r="137" spans="1:3">
      <c r="A137">
        <v>135</v>
      </c>
      <c r="B137">
        <v>497449.3560453819</v>
      </c>
      <c r="C137">
        <v>1572417.891141729</v>
      </c>
    </row>
    <row r="138" spans="1:3">
      <c r="A138">
        <v>136</v>
      </c>
      <c r="B138">
        <v>491426.3778654203</v>
      </c>
      <c r="C138">
        <v>1568379.134851178</v>
      </c>
    </row>
    <row r="139" spans="1:3">
      <c r="A139">
        <v>137</v>
      </c>
      <c r="B139">
        <v>486593.5123397472</v>
      </c>
      <c r="C139">
        <v>1565258.370055812</v>
      </c>
    </row>
    <row r="140" spans="1:3">
      <c r="A140">
        <v>138</v>
      </c>
      <c r="B140">
        <v>480779.6633534242</v>
      </c>
      <c r="C140">
        <v>1560605.068316087</v>
      </c>
    </row>
    <row r="141" spans="1:3">
      <c r="A141">
        <v>139</v>
      </c>
      <c r="B141">
        <v>478005.7550787226</v>
      </c>
      <c r="C141">
        <v>1558124.304954806</v>
      </c>
    </row>
    <row r="142" spans="1:3">
      <c r="A142">
        <v>140</v>
      </c>
      <c r="B142">
        <v>475647.489593938</v>
      </c>
      <c r="C142">
        <v>1556183.17317084</v>
      </c>
    </row>
    <row r="143" spans="1:3">
      <c r="A143">
        <v>141</v>
      </c>
      <c r="B143">
        <v>477768.3244787126</v>
      </c>
      <c r="C143">
        <v>1556580.188006291</v>
      </c>
    </row>
    <row r="144" spans="1:3">
      <c r="A144">
        <v>142</v>
      </c>
      <c r="B144">
        <v>476633.0752264418</v>
      </c>
      <c r="C144">
        <v>1556143.937292541</v>
      </c>
    </row>
    <row r="145" spans="1:3">
      <c r="A145">
        <v>143</v>
      </c>
      <c r="B145">
        <v>473095.0415550697</v>
      </c>
      <c r="C145">
        <v>1553305.74710604</v>
      </c>
    </row>
    <row r="146" spans="1:3">
      <c r="A146">
        <v>144</v>
      </c>
      <c r="B146">
        <v>467656.2028049136</v>
      </c>
      <c r="C146">
        <v>1549193.567271426</v>
      </c>
    </row>
    <row r="147" spans="1:3">
      <c r="A147">
        <v>145</v>
      </c>
      <c r="B147">
        <v>463109.6602865487</v>
      </c>
      <c r="C147">
        <v>1545793.164157192</v>
      </c>
    </row>
    <row r="148" spans="1:3">
      <c r="A148">
        <v>146</v>
      </c>
      <c r="B148">
        <v>457697.832329664</v>
      </c>
      <c r="C148">
        <v>1541959.597875614</v>
      </c>
    </row>
    <row r="149" spans="1:3">
      <c r="A149">
        <v>147</v>
      </c>
      <c r="B149">
        <v>453598.0661581281</v>
      </c>
      <c r="C149">
        <v>1538514.76030279</v>
      </c>
    </row>
    <row r="150" spans="1:3">
      <c r="A150">
        <v>148</v>
      </c>
      <c r="B150">
        <v>446045.3958765651</v>
      </c>
      <c r="C150">
        <v>1534052.436473688</v>
      </c>
    </row>
    <row r="151" spans="1:3">
      <c r="A151">
        <v>149</v>
      </c>
      <c r="B151">
        <v>442067.0976058596</v>
      </c>
      <c r="C151">
        <v>1531658.946938158</v>
      </c>
    </row>
    <row r="152" spans="1:3">
      <c r="A152">
        <v>150</v>
      </c>
      <c r="B152">
        <v>438476.7001573014</v>
      </c>
      <c r="C152">
        <v>1529085.972782106</v>
      </c>
    </row>
    <row r="153" spans="1:3">
      <c r="A153">
        <v>151</v>
      </c>
      <c r="B153">
        <v>437659.6615020226</v>
      </c>
      <c r="C153">
        <v>1528233.002943927</v>
      </c>
    </row>
    <row r="154" spans="1:3">
      <c r="A154">
        <v>152</v>
      </c>
      <c r="B154">
        <v>437595.6190517144</v>
      </c>
      <c r="C154">
        <v>1528234.514546888</v>
      </c>
    </row>
    <row r="155" spans="1:3">
      <c r="A155">
        <v>153</v>
      </c>
      <c r="B155">
        <v>433829.8628098338</v>
      </c>
      <c r="C155">
        <v>1524891.095163722</v>
      </c>
    </row>
    <row r="156" spans="1:3">
      <c r="A156">
        <v>154</v>
      </c>
      <c r="B156">
        <v>431581.9532518159</v>
      </c>
      <c r="C156">
        <v>1522848.823669833</v>
      </c>
    </row>
    <row r="157" spans="1:3">
      <c r="A157">
        <v>155</v>
      </c>
      <c r="B157">
        <v>430114.1649378131</v>
      </c>
      <c r="C157">
        <v>1521357.268375976</v>
      </c>
    </row>
    <row r="158" spans="1:3">
      <c r="A158">
        <v>156</v>
      </c>
      <c r="B158">
        <v>424839.9264724849</v>
      </c>
      <c r="C158">
        <v>1517580.096687604</v>
      </c>
    </row>
    <row r="159" spans="1:3">
      <c r="A159">
        <v>157</v>
      </c>
      <c r="B159">
        <v>421148.4511021174</v>
      </c>
      <c r="C159">
        <v>1515092.282186477</v>
      </c>
    </row>
    <row r="160" spans="1:3">
      <c r="A160">
        <v>158</v>
      </c>
      <c r="B160">
        <v>418735.0476500618</v>
      </c>
      <c r="C160">
        <v>1513420.441545334</v>
      </c>
    </row>
    <row r="161" spans="1:3">
      <c r="A161">
        <v>159</v>
      </c>
      <c r="B161">
        <v>420232.0522785143</v>
      </c>
      <c r="C161">
        <v>1513990.718558653</v>
      </c>
    </row>
    <row r="162" spans="1:3">
      <c r="A162">
        <v>160</v>
      </c>
      <c r="B162">
        <v>419685.6326196041</v>
      </c>
      <c r="C162">
        <v>1513260.326779976</v>
      </c>
    </row>
    <row r="163" spans="1:3">
      <c r="A163">
        <v>161</v>
      </c>
      <c r="B163">
        <v>419326.7083105803</v>
      </c>
      <c r="C163">
        <v>1513058.170700015</v>
      </c>
    </row>
    <row r="164" spans="1:3">
      <c r="A164">
        <v>162</v>
      </c>
      <c r="B164">
        <v>414572.7926647376</v>
      </c>
      <c r="C164">
        <v>1509634.881345494</v>
      </c>
    </row>
    <row r="165" spans="1:3">
      <c r="A165">
        <v>163</v>
      </c>
      <c r="B165">
        <v>411124.3194286678</v>
      </c>
      <c r="C165">
        <v>1507097.161692001</v>
      </c>
    </row>
    <row r="166" spans="1:3">
      <c r="A166">
        <v>164</v>
      </c>
      <c r="B166">
        <v>408021.8633315552</v>
      </c>
      <c r="C166">
        <v>1504648.56968537</v>
      </c>
    </row>
    <row r="167" spans="1:3">
      <c r="A167">
        <v>165</v>
      </c>
      <c r="B167">
        <v>402978.6239570227</v>
      </c>
      <c r="C167">
        <v>1501238.721576811</v>
      </c>
    </row>
    <row r="168" spans="1:3">
      <c r="A168">
        <v>166</v>
      </c>
      <c r="B168">
        <v>402589.971818495</v>
      </c>
      <c r="C168">
        <v>1500021.304245502</v>
      </c>
    </row>
    <row r="169" spans="1:3">
      <c r="A169">
        <v>167</v>
      </c>
      <c r="B169">
        <v>402240.3752561588</v>
      </c>
      <c r="C169">
        <v>1499254.63746937</v>
      </c>
    </row>
    <row r="170" spans="1:3">
      <c r="A170">
        <v>168</v>
      </c>
      <c r="B170">
        <v>400266.3586363572</v>
      </c>
      <c r="C170">
        <v>1497596.226378468</v>
      </c>
    </row>
    <row r="171" spans="1:3">
      <c r="A171">
        <v>169</v>
      </c>
      <c r="B171">
        <v>398662.4050499397</v>
      </c>
      <c r="C171">
        <v>1496538.225634414</v>
      </c>
    </row>
    <row r="172" spans="1:3">
      <c r="A172">
        <v>170</v>
      </c>
      <c r="B172">
        <v>398971.0582013497</v>
      </c>
      <c r="C172">
        <v>1496714.948453355</v>
      </c>
    </row>
    <row r="173" spans="1:3">
      <c r="A173">
        <v>171</v>
      </c>
      <c r="B173">
        <v>394046.3875853684</v>
      </c>
      <c r="C173">
        <v>1493325.350075751</v>
      </c>
    </row>
    <row r="174" spans="1:3">
      <c r="A174">
        <v>172</v>
      </c>
      <c r="B174">
        <v>390644.9865159077</v>
      </c>
      <c r="C174">
        <v>1490994.656474815</v>
      </c>
    </row>
    <row r="175" spans="1:3">
      <c r="A175">
        <v>173</v>
      </c>
      <c r="B175">
        <v>387878.6097363061</v>
      </c>
      <c r="C175">
        <v>1489193.085376568</v>
      </c>
    </row>
    <row r="176" spans="1:3">
      <c r="A176">
        <v>174</v>
      </c>
      <c r="B176">
        <v>385221.4101184756</v>
      </c>
      <c r="C176">
        <v>1486951.868363421</v>
      </c>
    </row>
    <row r="177" spans="1:3">
      <c r="A177">
        <v>175</v>
      </c>
      <c r="B177">
        <v>384303.8543065501</v>
      </c>
      <c r="C177">
        <v>1485965.032536162</v>
      </c>
    </row>
    <row r="178" spans="1:3">
      <c r="A178">
        <v>176</v>
      </c>
      <c r="B178">
        <v>383450.8387480837</v>
      </c>
      <c r="C178">
        <v>1485163.071227944</v>
      </c>
    </row>
    <row r="179" spans="1:3">
      <c r="A179">
        <v>177</v>
      </c>
      <c r="B179">
        <v>384701.4160513322</v>
      </c>
      <c r="C179">
        <v>1485669.221276114</v>
      </c>
    </row>
    <row r="180" spans="1:3">
      <c r="A180">
        <v>178</v>
      </c>
      <c r="B180">
        <v>382903.1230678885</v>
      </c>
      <c r="C180">
        <v>1484552.24929403</v>
      </c>
    </row>
    <row r="181" spans="1:3">
      <c r="A181">
        <v>179</v>
      </c>
      <c r="B181">
        <v>382761.5169120922</v>
      </c>
      <c r="C181">
        <v>1484484.447823889</v>
      </c>
    </row>
    <row r="182" spans="1:3">
      <c r="A182">
        <v>180</v>
      </c>
      <c r="B182">
        <v>380683.1212500409</v>
      </c>
      <c r="C182">
        <v>1482600.8853441</v>
      </c>
    </row>
    <row r="183" spans="1:3">
      <c r="A183">
        <v>181</v>
      </c>
      <c r="B183">
        <v>378841.2248992534</v>
      </c>
      <c r="C183">
        <v>1481034.228233832</v>
      </c>
    </row>
    <row r="184" spans="1:3">
      <c r="A184">
        <v>182</v>
      </c>
      <c r="B184">
        <v>376320.6192383009</v>
      </c>
      <c r="C184">
        <v>1479093.002264865</v>
      </c>
    </row>
    <row r="185" spans="1:3">
      <c r="A185">
        <v>183</v>
      </c>
      <c r="B185">
        <v>375273.6564120682</v>
      </c>
      <c r="C185">
        <v>1477789.018279158</v>
      </c>
    </row>
    <row r="186" spans="1:3">
      <c r="A186">
        <v>184</v>
      </c>
      <c r="B186">
        <v>370582.4618562338</v>
      </c>
      <c r="C186">
        <v>1474799.383309366</v>
      </c>
    </row>
    <row r="187" spans="1:3">
      <c r="A187">
        <v>185</v>
      </c>
      <c r="B187">
        <v>368040.4695905964</v>
      </c>
      <c r="C187">
        <v>1473180.634232711</v>
      </c>
    </row>
    <row r="188" spans="1:3">
      <c r="A188">
        <v>186</v>
      </c>
      <c r="B188">
        <v>366264.9602334092</v>
      </c>
      <c r="C188">
        <v>1471822.895662062</v>
      </c>
    </row>
    <row r="189" spans="1:3">
      <c r="A189">
        <v>187</v>
      </c>
      <c r="B189">
        <v>366266.6546113955</v>
      </c>
      <c r="C189">
        <v>1471622.464442458</v>
      </c>
    </row>
    <row r="190" spans="1:3">
      <c r="A190">
        <v>188</v>
      </c>
      <c r="B190">
        <v>366319.5963437011</v>
      </c>
      <c r="C190">
        <v>1471637.334233388</v>
      </c>
    </row>
    <row r="191" spans="1:3">
      <c r="A191">
        <v>189</v>
      </c>
      <c r="B191">
        <v>365527.9244402478</v>
      </c>
      <c r="C191">
        <v>1470482.765725692</v>
      </c>
    </row>
    <row r="192" spans="1:3">
      <c r="A192">
        <v>190</v>
      </c>
      <c r="B192">
        <v>365500.1121756777</v>
      </c>
      <c r="C192">
        <v>1470010.826992177</v>
      </c>
    </row>
    <row r="193" spans="1:3">
      <c r="A193">
        <v>191</v>
      </c>
      <c r="B193">
        <v>365867.3666310984</v>
      </c>
      <c r="C193">
        <v>1469843.105737945</v>
      </c>
    </row>
    <row r="194" spans="1:3">
      <c r="A194">
        <v>192</v>
      </c>
      <c r="B194">
        <v>363972.8726276101</v>
      </c>
      <c r="C194">
        <v>1468191.020895056</v>
      </c>
    </row>
    <row r="195" spans="1:3">
      <c r="A195">
        <v>193</v>
      </c>
      <c r="B195">
        <v>362205.8900069493</v>
      </c>
      <c r="C195">
        <v>1466860.636571517</v>
      </c>
    </row>
    <row r="196" spans="1:3">
      <c r="A196">
        <v>194</v>
      </c>
      <c r="B196">
        <v>361189.0340954838</v>
      </c>
      <c r="C196">
        <v>1466066.332613361</v>
      </c>
    </row>
    <row r="197" spans="1:3">
      <c r="A197">
        <v>195</v>
      </c>
      <c r="B197">
        <v>362437.7361001516</v>
      </c>
      <c r="C197">
        <v>1466654.861039325</v>
      </c>
    </row>
    <row r="198" spans="1:3">
      <c r="A198">
        <v>196</v>
      </c>
      <c r="B198">
        <v>361268.5981082448</v>
      </c>
      <c r="C198">
        <v>1465858.878845525</v>
      </c>
    </row>
    <row r="199" spans="1:3">
      <c r="A199">
        <v>197</v>
      </c>
      <c r="B199">
        <v>361908.7948192184</v>
      </c>
      <c r="C199">
        <v>1466201.550487493</v>
      </c>
    </row>
    <row r="200" spans="1:3">
      <c r="A200">
        <v>198</v>
      </c>
      <c r="B200">
        <v>360433.4220308264</v>
      </c>
      <c r="C200">
        <v>1464849.039886454</v>
      </c>
    </row>
    <row r="201" spans="1:3">
      <c r="A201">
        <v>199</v>
      </c>
      <c r="B201">
        <v>359297.7040044294</v>
      </c>
      <c r="C201">
        <v>1463802.788997468</v>
      </c>
    </row>
    <row r="202" spans="1:3">
      <c r="A202">
        <v>200</v>
      </c>
      <c r="B202">
        <v>358726.1310871585</v>
      </c>
      <c r="C202">
        <v>1463028.771158368</v>
      </c>
    </row>
    <row r="203" spans="1:3">
      <c r="A203">
        <v>201</v>
      </c>
      <c r="B203">
        <v>356146.0634578001</v>
      </c>
      <c r="C203">
        <v>1461114.124396147</v>
      </c>
    </row>
    <row r="204" spans="1:3">
      <c r="A204">
        <v>202</v>
      </c>
      <c r="B204">
        <v>358226.419192092</v>
      </c>
      <c r="C204">
        <v>1461732.987800511</v>
      </c>
    </row>
    <row r="205" spans="1:3">
      <c r="A205">
        <v>203</v>
      </c>
      <c r="B205">
        <v>359564.9075548574</v>
      </c>
      <c r="C205">
        <v>1462162.898613687</v>
      </c>
    </row>
    <row r="206" spans="1:3">
      <c r="A206">
        <v>204</v>
      </c>
      <c r="B206">
        <v>359904.8232985082</v>
      </c>
      <c r="C206">
        <v>1461999.411158097</v>
      </c>
    </row>
    <row r="207" spans="1:3">
      <c r="A207">
        <v>205</v>
      </c>
      <c r="B207">
        <v>359315.8097664934</v>
      </c>
      <c r="C207">
        <v>1461543.937567171</v>
      </c>
    </row>
    <row r="208" spans="1:3">
      <c r="A208">
        <v>206</v>
      </c>
      <c r="B208">
        <v>359445.8659848167</v>
      </c>
      <c r="C208">
        <v>1461622.287351442</v>
      </c>
    </row>
    <row r="209" spans="1:3">
      <c r="A209">
        <v>207</v>
      </c>
      <c r="B209">
        <v>357864.3894570058</v>
      </c>
      <c r="C209">
        <v>1460253.653604213</v>
      </c>
    </row>
    <row r="210" spans="1:3">
      <c r="A210">
        <v>208</v>
      </c>
      <c r="B210">
        <v>356336.5355331439</v>
      </c>
      <c r="C210">
        <v>1459048.668901948</v>
      </c>
    </row>
    <row r="211" spans="1:3">
      <c r="A211">
        <v>209</v>
      </c>
      <c r="B211">
        <v>354829.4509724678</v>
      </c>
      <c r="C211">
        <v>1457992.768136233</v>
      </c>
    </row>
    <row r="212" spans="1:3">
      <c r="A212">
        <v>210</v>
      </c>
      <c r="B212">
        <v>354505.198124985</v>
      </c>
      <c r="C212">
        <v>1457800.557161691</v>
      </c>
    </row>
    <row r="213" spans="1:3">
      <c r="A213">
        <v>211</v>
      </c>
      <c r="B213">
        <v>355088.0706681374</v>
      </c>
      <c r="C213">
        <v>1457649.211721463</v>
      </c>
    </row>
    <row r="214" spans="1:3">
      <c r="A214">
        <v>212</v>
      </c>
      <c r="B214">
        <v>356260.657490925</v>
      </c>
      <c r="C214">
        <v>1458021.22726016</v>
      </c>
    </row>
    <row r="215" spans="1:3">
      <c r="A215">
        <v>213</v>
      </c>
      <c r="B215">
        <v>357519.908055375</v>
      </c>
      <c r="C215">
        <v>1458646.784381869</v>
      </c>
    </row>
    <row r="216" spans="1:3">
      <c r="A216">
        <v>214</v>
      </c>
      <c r="B216">
        <v>357578.0551850484</v>
      </c>
      <c r="C216">
        <v>1458526.594509081</v>
      </c>
    </row>
    <row r="217" spans="1:3">
      <c r="A217">
        <v>215</v>
      </c>
      <c r="B217">
        <v>358214.6985011562</v>
      </c>
      <c r="C217">
        <v>1458907.688259963</v>
      </c>
    </row>
    <row r="218" spans="1:3">
      <c r="A218">
        <v>216</v>
      </c>
      <c r="B218">
        <v>357165.8360955403</v>
      </c>
      <c r="C218">
        <v>1457908.179542035</v>
      </c>
    </row>
    <row r="219" spans="1:3">
      <c r="A219">
        <v>217</v>
      </c>
      <c r="B219">
        <v>357349.0151214791</v>
      </c>
      <c r="C219">
        <v>1457691.019853008</v>
      </c>
    </row>
    <row r="220" spans="1:3">
      <c r="A220">
        <v>218</v>
      </c>
      <c r="B220">
        <v>356895.009395067</v>
      </c>
      <c r="C220">
        <v>1457106.828120138</v>
      </c>
    </row>
    <row r="221" spans="1:3">
      <c r="A221">
        <v>219</v>
      </c>
      <c r="B221">
        <v>358843.2523972534</v>
      </c>
      <c r="C221">
        <v>1457790.963821923</v>
      </c>
    </row>
    <row r="222" spans="1:3">
      <c r="A222">
        <v>220</v>
      </c>
      <c r="B222">
        <v>355734.8261150471</v>
      </c>
      <c r="C222">
        <v>1455763.491192809</v>
      </c>
    </row>
    <row r="223" spans="1:3">
      <c r="A223">
        <v>221</v>
      </c>
      <c r="B223">
        <v>353730.226043218</v>
      </c>
      <c r="C223">
        <v>1454490.081761144</v>
      </c>
    </row>
    <row r="224" spans="1:3">
      <c r="A224">
        <v>222</v>
      </c>
      <c r="B224">
        <v>353434.3012824745</v>
      </c>
      <c r="C224">
        <v>1454326.37255701</v>
      </c>
    </row>
    <row r="225" spans="1:3">
      <c r="A225">
        <v>223</v>
      </c>
      <c r="B225">
        <v>352752.4315627191</v>
      </c>
      <c r="C225">
        <v>1453719.406809239</v>
      </c>
    </row>
    <row r="226" spans="1:3">
      <c r="A226">
        <v>224</v>
      </c>
      <c r="B226">
        <v>353361.2423850251</v>
      </c>
      <c r="C226">
        <v>1453922.542170923</v>
      </c>
    </row>
    <row r="227" spans="1:3">
      <c r="A227">
        <v>225</v>
      </c>
      <c r="B227">
        <v>352442.8469425983</v>
      </c>
      <c r="C227">
        <v>1453510.800188315</v>
      </c>
    </row>
    <row r="228" spans="1:3">
      <c r="A228">
        <v>226</v>
      </c>
      <c r="B228">
        <v>353442.524803129</v>
      </c>
      <c r="C228">
        <v>1453765.958695133</v>
      </c>
    </row>
    <row r="229" spans="1:3">
      <c r="A229">
        <v>227</v>
      </c>
      <c r="B229">
        <v>354680.1491691382</v>
      </c>
      <c r="C229">
        <v>1454324.107511277</v>
      </c>
    </row>
    <row r="230" spans="1:3">
      <c r="A230">
        <v>228</v>
      </c>
      <c r="B230">
        <v>354284.3724987477</v>
      </c>
      <c r="C230">
        <v>1454059.439360411</v>
      </c>
    </row>
    <row r="231" spans="1:3">
      <c r="A231">
        <v>229</v>
      </c>
      <c r="B231">
        <v>352899.6429365099</v>
      </c>
      <c r="C231">
        <v>1452999.076192993</v>
      </c>
    </row>
    <row r="232" spans="1:3">
      <c r="A232">
        <v>230</v>
      </c>
      <c r="B232">
        <v>351502.6531102462</v>
      </c>
      <c r="C232">
        <v>1452215.584126152</v>
      </c>
    </row>
    <row r="233" spans="1:3">
      <c r="A233">
        <v>231</v>
      </c>
      <c r="B233">
        <v>354302.5211681851</v>
      </c>
      <c r="C233">
        <v>1453721.161059057</v>
      </c>
    </row>
    <row r="234" spans="1:3">
      <c r="A234">
        <v>232</v>
      </c>
      <c r="B234">
        <v>352969.8160314554</v>
      </c>
      <c r="C234">
        <v>1452939.118123086</v>
      </c>
    </row>
    <row r="235" spans="1:3">
      <c r="A235">
        <v>233</v>
      </c>
      <c r="B235">
        <v>352862.3544618359</v>
      </c>
      <c r="C235">
        <v>1452878.6248379</v>
      </c>
    </row>
    <row r="236" spans="1:3">
      <c r="A236">
        <v>234</v>
      </c>
      <c r="B236">
        <v>352542.3348418988</v>
      </c>
      <c r="C236">
        <v>1452541.852832693</v>
      </c>
    </row>
    <row r="237" spans="1:3">
      <c r="A237">
        <v>235</v>
      </c>
      <c r="B237">
        <v>352301.3578932806</v>
      </c>
      <c r="C237">
        <v>1452398.943073383</v>
      </c>
    </row>
    <row r="238" spans="1:3">
      <c r="A238">
        <v>236</v>
      </c>
      <c r="B238">
        <v>352137.9094905012</v>
      </c>
      <c r="C238">
        <v>1452251.486189018</v>
      </c>
    </row>
    <row r="239" spans="1:3">
      <c r="A239">
        <v>237</v>
      </c>
      <c r="B239">
        <v>350543.6624821525</v>
      </c>
      <c r="C239">
        <v>1451473.156589429</v>
      </c>
    </row>
    <row r="240" spans="1:3">
      <c r="A240">
        <v>238</v>
      </c>
      <c r="B240">
        <v>353669.7060101223</v>
      </c>
      <c r="C240">
        <v>1453148.448509625</v>
      </c>
    </row>
    <row r="241" spans="1:3">
      <c r="A241">
        <v>239</v>
      </c>
      <c r="B241">
        <v>353444.6664257522</v>
      </c>
      <c r="C241">
        <v>1453081.706244488</v>
      </c>
    </row>
    <row r="242" spans="1:3">
      <c r="A242">
        <v>240</v>
      </c>
      <c r="B242">
        <v>353780.2509810964</v>
      </c>
      <c r="C242">
        <v>1453121.321764633</v>
      </c>
    </row>
    <row r="243" spans="1:3">
      <c r="A243">
        <v>241</v>
      </c>
      <c r="B243">
        <v>352263.359903221</v>
      </c>
      <c r="C243">
        <v>1452270.490987633</v>
      </c>
    </row>
    <row r="244" spans="1:3">
      <c r="A244">
        <v>242</v>
      </c>
      <c r="B244">
        <v>353134.6845847086</v>
      </c>
      <c r="C244">
        <v>1452437.002259623</v>
      </c>
    </row>
    <row r="245" spans="1:3">
      <c r="A245">
        <v>243</v>
      </c>
      <c r="B245">
        <v>353598.8177882539</v>
      </c>
      <c r="C245">
        <v>1452719.244813494</v>
      </c>
    </row>
    <row r="246" spans="1:3">
      <c r="A246">
        <v>244</v>
      </c>
      <c r="B246">
        <v>353739.0162995353</v>
      </c>
      <c r="C246">
        <v>1452728.373337419</v>
      </c>
    </row>
    <row r="247" spans="1:3">
      <c r="A247">
        <v>245</v>
      </c>
      <c r="B247">
        <v>351874.6980700009</v>
      </c>
      <c r="C247">
        <v>1451629.951895484</v>
      </c>
    </row>
    <row r="248" spans="1:3">
      <c r="A248">
        <v>246</v>
      </c>
      <c r="B248">
        <v>353782.0250043251</v>
      </c>
      <c r="C248">
        <v>1452803.742488033</v>
      </c>
    </row>
    <row r="249" spans="1:3">
      <c r="A249">
        <v>247</v>
      </c>
      <c r="B249">
        <v>352440.5582950786</v>
      </c>
      <c r="C249">
        <v>1451837.733697192</v>
      </c>
    </row>
    <row r="250" spans="1:3">
      <c r="A250">
        <v>248</v>
      </c>
      <c r="B250">
        <v>351289.1111575232</v>
      </c>
      <c r="C250">
        <v>1451278.271217562</v>
      </c>
    </row>
    <row r="251" spans="1:3">
      <c r="A251">
        <v>249</v>
      </c>
      <c r="B251">
        <v>354881.9429229945</v>
      </c>
      <c r="C251">
        <v>1453238.813087971</v>
      </c>
    </row>
    <row r="252" spans="1:3">
      <c r="A252">
        <v>250</v>
      </c>
      <c r="B252">
        <v>352332.6860982938</v>
      </c>
      <c r="C252">
        <v>1451819.025438625</v>
      </c>
    </row>
    <row r="253" spans="1:3">
      <c r="A253">
        <v>251</v>
      </c>
      <c r="B253">
        <v>353127.8383494079</v>
      </c>
      <c r="C253">
        <v>1451998.021278356</v>
      </c>
    </row>
    <row r="254" spans="1:3">
      <c r="A254">
        <v>252</v>
      </c>
      <c r="B254">
        <v>353042.9766182797</v>
      </c>
      <c r="C254">
        <v>1451943.61479261</v>
      </c>
    </row>
    <row r="255" spans="1:3">
      <c r="A255">
        <v>253</v>
      </c>
      <c r="B255">
        <v>352726.9643919091</v>
      </c>
      <c r="C255">
        <v>1451648.406085869</v>
      </c>
    </row>
    <row r="256" spans="1:3">
      <c r="A256">
        <v>254</v>
      </c>
      <c r="B256">
        <v>352473.6416076634</v>
      </c>
      <c r="C256">
        <v>1451588.07090384</v>
      </c>
    </row>
    <row r="257" spans="1:3">
      <c r="A257">
        <v>255</v>
      </c>
      <c r="B257">
        <v>353779.0280731099</v>
      </c>
      <c r="C257">
        <v>1452250.242955621</v>
      </c>
    </row>
    <row r="258" spans="1:3">
      <c r="A258">
        <v>256</v>
      </c>
      <c r="B258">
        <v>354968.280006722</v>
      </c>
      <c r="C258">
        <v>1452875.026569838</v>
      </c>
    </row>
    <row r="259" spans="1:3">
      <c r="A259">
        <v>257</v>
      </c>
      <c r="B259">
        <v>352010.4086525857</v>
      </c>
      <c r="C259">
        <v>1451151.838003047</v>
      </c>
    </row>
    <row r="260" spans="1:3">
      <c r="A260">
        <v>258</v>
      </c>
      <c r="B260">
        <v>353099.6671358935</v>
      </c>
      <c r="C260">
        <v>1451886.367053776</v>
      </c>
    </row>
    <row r="261" spans="1:3">
      <c r="A261">
        <v>259</v>
      </c>
      <c r="B261">
        <v>353046.0575270493</v>
      </c>
      <c r="C261">
        <v>1451878.603581576</v>
      </c>
    </row>
    <row r="262" spans="1:3">
      <c r="A262">
        <v>260</v>
      </c>
      <c r="B262">
        <v>353147.8099391233</v>
      </c>
      <c r="C262">
        <v>1451776.232155602</v>
      </c>
    </row>
    <row r="263" spans="1:3">
      <c r="A263">
        <v>261</v>
      </c>
      <c r="B263">
        <v>351739.473517864</v>
      </c>
      <c r="C263">
        <v>1450846.202053344</v>
      </c>
    </row>
    <row r="264" spans="1:3">
      <c r="A264">
        <v>262</v>
      </c>
      <c r="B264">
        <v>352192.1746578567</v>
      </c>
      <c r="C264">
        <v>1451165.124545031</v>
      </c>
    </row>
    <row r="265" spans="1:3">
      <c r="A265">
        <v>263</v>
      </c>
      <c r="B265">
        <v>353366.3837830205</v>
      </c>
      <c r="C265">
        <v>1451625.729045414</v>
      </c>
    </row>
    <row r="266" spans="1:3">
      <c r="A266">
        <v>264</v>
      </c>
      <c r="B266">
        <v>352773.9416254136</v>
      </c>
      <c r="C266">
        <v>1451399.738327374</v>
      </c>
    </row>
    <row r="267" spans="1:3">
      <c r="A267">
        <v>265</v>
      </c>
      <c r="B267">
        <v>352789.4565079201</v>
      </c>
      <c r="C267">
        <v>1451264.547620174</v>
      </c>
    </row>
    <row r="268" spans="1:3">
      <c r="A268">
        <v>266</v>
      </c>
      <c r="B268">
        <v>353888.7574264216</v>
      </c>
      <c r="C268">
        <v>1451997.26142622</v>
      </c>
    </row>
    <row r="269" spans="1:3">
      <c r="A269">
        <v>267</v>
      </c>
      <c r="B269">
        <v>351828.0328505634</v>
      </c>
      <c r="C269">
        <v>1450772.954891613</v>
      </c>
    </row>
    <row r="270" spans="1:3">
      <c r="A270">
        <v>268</v>
      </c>
      <c r="B270">
        <v>353272.1937810099</v>
      </c>
      <c r="C270">
        <v>1451666.983705167</v>
      </c>
    </row>
    <row r="271" spans="1:3">
      <c r="A271">
        <v>269</v>
      </c>
      <c r="B271">
        <v>355615.1496723474</v>
      </c>
      <c r="C271">
        <v>1452759.417134981</v>
      </c>
    </row>
    <row r="272" spans="1:3">
      <c r="A272">
        <v>270</v>
      </c>
      <c r="B272">
        <v>351683.263493663</v>
      </c>
      <c r="C272">
        <v>1450767.361700366</v>
      </c>
    </row>
    <row r="273" spans="1:3">
      <c r="A273">
        <v>271</v>
      </c>
      <c r="B273">
        <v>353021.8349604096</v>
      </c>
      <c r="C273">
        <v>1451517.326909585</v>
      </c>
    </row>
    <row r="274" spans="1:3">
      <c r="A274">
        <v>272</v>
      </c>
      <c r="B274">
        <v>352731.2092794375</v>
      </c>
      <c r="C274">
        <v>1451482.600558892</v>
      </c>
    </row>
    <row r="275" spans="1:3">
      <c r="A275">
        <v>273</v>
      </c>
      <c r="B275">
        <v>352833.5927640509</v>
      </c>
      <c r="C275">
        <v>1451435.036433894</v>
      </c>
    </row>
    <row r="276" spans="1:3">
      <c r="A276">
        <v>274</v>
      </c>
      <c r="B276">
        <v>352478.6908846046</v>
      </c>
      <c r="C276">
        <v>1451169.6939353</v>
      </c>
    </row>
    <row r="277" spans="1:3">
      <c r="A277">
        <v>275</v>
      </c>
      <c r="B277">
        <v>353163.0056706151</v>
      </c>
      <c r="C277">
        <v>1451637.553828572</v>
      </c>
    </row>
    <row r="278" spans="1:3">
      <c r="A278">
        <v>276</v>
      </c>
      <c r="B278">
        <v>352439.2034666132</v>
      </c>
      <c r="C278">
        <v>1451207.235163893</v>
      </c>
    </row>
    <row r="279" spans="1:3">
      <c r="A279">
        <v>277</v>
      </c>
      <c r="B279">
        <v>352531.1748673994</v>
      </c>
      <c r="C279">
        <v>1451225.891175478</v>
      </c>
    </row>
    <row r="280" spans="1:3">
      <c r="A280">
        <v>278</v>
      </c>
      <c r="B280">
        <v>352449.7142913752</v>
      </c>
      <c r="C280">
        <v>1451151.905931865</v>
      </c>
    </row>
    <row r="281" spans="1:3">
      <c r="A281">
        <v>279</v>
      </c>
      <c r="B281">
        <v>352738.1554156328</v>
      </c>
      <c r="C281">
        <v>1451337.300093607</v>
      </c>
    </row>
    <row r="282" spans="1:3">
      <c r="A282">
        <v>280</v>
      </c>
      <c r="B282">
        <v>350877.2066033304</v>
      </c>
      <c r="C282">
        <v>1450311.825063359</v>
      </c>
    </row>
    <row r="283" spans="1:3">
      <c r="A283">
        <v>281</v>
      </c>
      <c r="B283">
        <v>351764.8170588621</v>
      </c>
      <c r="C283">
        <v>1450779.452997277</v>
      </c>
    </row>
    <row r="284" spans="1:3">
      <c r="A284">
        <v>282</v>
      </c>
      <c r="B284">
        <v>352609.4146540505</v>
      </c>
      <c r="C284">
        <v>1451306.52498396</v>
      </c>
    </row>
    <row r="285" spans="1:3">
      <c r="A285">
        <v>283</v>
      </c>
      <c r="B285">
        <v>353003.3675495278</v>
      </c>
      <c r="C285">
        <v>1451529.222334637</v>
      </c>
    </row>
    <row r="286" spans="1:3">
      <c r="A286">
        <v>284</v>
      </c>
      <c r="B286">
        <v>353563.622553391</v>
      </c>
      <c r="C286">
        <v>1451689.632936022</v>
      </c>
    </row>
    <row r="287" spans="1:3">
      <c r="A287">
        <v>285</v>
      </c>
      <c r="B287">
        <v>352489.7214204462</v>
      </c>
      <c r="C287">
        <v>1451041.32347252</v>
      </c>
    </row>
    <row r="288" spans="1:3">
      <c r="A288">
        <v>286</v>
      </c>
      <c r="B288">
        <v>353936.8547883227</v>
      </c>
      <c r="C288">
        <v>1451919.04770281</v>
      </c>
    </row>
    <row r="289" spans="1:3">
      <c r="A289">
        <v>287</v>
      </c>
      <c r="B289">
        <v>354381.2032335341</v>
      </c>
      <c r="C289">
        <v>1452084.856629899</v>
      </c>
    </row>
    <row r="290" spans="1:3">
      <c r="A290">
        <v>288</v>
      </c>
      <c r="B290">
        <v>354175.1119853616</v>
      </c>
      <c r="C290">
        <v>1451998.440522579</v>
      </c>
    </row>
    <row r="291" spans="1:3">
      <c r="A291">
        <v>289</v>
      </c>
      <c r="B291">
        <v>354538.7894367579</v>
      </c>
      <c r="C291">
        <v>1452224.067036581</v>
      </c>
    </row>
    <row r="292" spans="1:3">
      <c r="A292">
        <v>290</v>
      </c>
      <c r="B292">
        <v>354086.5736524512</v>
      </c>
      <c r="C292">
        <v>1451916.519759174</v>
      </c>
    </row>
    <row r="293" spans="1:3">
      <c r="A293">
        <v>291</v>
      </c>
      <c r="B293">
        <v>354316.5678078416</v>
      </c>
      <c r="C293">
        <v>1451914.852991302</v>
      </c>
    </row>
    <row r="294" spans="1:3">
      <c r="A294">
        <v>292</v>
      </c>
      <c r="B294">
        <v>354540.8489296262</v>
      </c>
      <c r="C294">
        <v>1452049.744451929</v>
      </c>
    </row>
    <row r="295" spans="1:3">
      <c r="A295">
        <v>293</v>
      </c>
      <c r="B295">
        <v>354708.8417300427</v>
      </c>
      <c r="C295">
        <v>1452073.205715488</v>
      </c>
    </row>
    <row r="296" spans="1:3">
      <c r="A296">
        <v>294</v>
      </c>
      <c r="B296">
        <v>354138.7883205519</v>
      </c>
      <c r="C296">
        <v>1451811.286206471</v>
      </c>
    </row>
    <row r="297" spans="1:3">
      <c r="A297">
        <v>295</v>
      </c>
      <c r="B297">
        <v>354472.086334921</v>
      </c>
      <c r="C297">
        <v>1451889.821303343</v>
      </c>
    </row>
    <row r="298" spans="1:3">
      <c r="A298">
        <v>296</v>
      </c>
      <c r="B298">
        <v>353686.0156947544</v>
      </c>
      <c r="C298">
        <v>1451459.789813943</v>
      </c>
    </row>
    <row r="299" spans="1:3">
      <c r="A299">
        <v>297</v>
      </c>
      <c r="B299">
        <v>353622.7322849436</v>
      </c>
      <c r="C299">
        <v>1451357.285209975</v>
      </c>
    </row>
    <row r="300" spans="1:3">
      <c r="A300">
        <v>298</v>
      </c>
      <c r="B300">
        <v>353441.0190746057</v>
      </c>
      <c r="C300">
        <v>1451298.543478649</v>
      </c>
    </row>
    <row r="301" spans="1:3">
      <c r="A301">
        <v>299</v>
      </c>
      <c r="B301">
        <v>352495.8721124942</v>
      </c>
      <c r="C301">
        <v>1450802.782263609</v>
      </c>
    </row>
    <row r="302" spans="1:3">
      <c r="A302">
        <v>300</v>
      </c>
      <c r="B302">
        <v>353848.9607321605</v>
      </c>
      <c r="C302">
        <v>1451582.216879985</v>
      </c>
    </row>
    <row r="303" spans="1:3">
      <c r="A303">
        <v>301</v>
      </c>
      <c r="B303">
        <v>354490.7619990783</v>
      </c>
      <c r="C303">
        <v>1451832.96939499</v>
      </c>
    </row>
    <row r="304" spans="1:3">
      <c r="A304">
        <v>302</v>
      </c>
      <c r="B304">
        <v>354251.0664630811</v>
      </c>
      <c r="C304">
        <v>1451799.178108526</v>
      </c>
    </row>
    <row r="305" spans="1:3">
      <c r="A305">
        <v>303</v>
      </c>
      <c r="B305">
        <v>352395.9604819645</v>
      </c>
      <c r="C305">
        <v>1450790.778495563</v>
      </c>
    </row>
    <row r="306" spans="1:3">
      <c r="A306">
        <v>304</v>
      </c>
      <c r="B306">
        <v>353869.656945509</v>
      </c>
      <c r="C306">
        <v>1451562.826226884</v>
      </c>
    </row>
    <row r="307" spans="1:3">
      <c r="A307">
        <v>305</v>
      </c>
      <c r="B307">
        <v>353947.4241593889</v>
      </c>
      <c r="C307">
        <v>1451473.156582124</v>
      </c>
    </row>
    <row r="308" spans="1:3">
      <c r="A308">
        <v>306</v>
      </c>
      <c r="B308">
        <v>353355.2592202979</v>
      </c>
      <c r="C308">
        <v>1451118.052761786</v>
      </c>
    </row>
    <row r="309" spans="1:3">
      <c r="A309">
        <v>307</v>
      </c>
      <c r="B309">
        <v>353870.4606543248</v>
      </c>
      <c r="C309">
        <v>1451405.486774031</v>
      </c>
    </row>
    <row r="310" spans="1:3">
      <c r="A310">
        <v>308</v>
      </c>
      <c r="B310">
        <v>353052.7773509807</v>
      </c>
      <c r="C310">
        <v>1450989.132352288</v>
      </c>
    </row>
    <row r="311" spans="1:3">
      <c r="A311">
        <v>309</v>
      </c>
      <c r="B311">
        <v>353616.9891094355</v>
      </c>
      <c r="C311">
        <v>1451281.345789102</v>
      </c>
    </row>
    <row r="312" spans="1:3">
      <c r="A312">
        <v>310</v>
      </c>
      <c r="B312">
        <v>354267.0473814191</v>
      </c>
      <c r="C312">
        <v>1451502.350463976</v>
      </c>
    </row>
    <row r="313" spans="1:3">
      <c r="A313">
        <v>311</v>
      </c>
      <c r="B313">
        <v>354418.1247369938</v>
      </c>
      <c r="C313">
        <v>1451555.128308269</v>
      </c>
    </row>
    <row r="314" spans="1:3">
      <c r="A314">
        <v>312</v>
      </c>
      <c r="B314">
        <v>354098.4452147793</v>
      </c>
      <c r="C314">
        <v>1451354.848810713</v>
      </c>
    </row>
    <row r="315" spans="1:3">
      <c r="A315">
        <v>313</v>
      </c>
      <c r="B315">
        <v>353479.5738410528</v>
      </c>
      <c r="C315">
        <v>1451040.025673653</v>
      </c>
    </row>
    <row r="316" spans="1:3">
      <c r="A316">
        <v>314</v>
      </c>
      <c r="B316">
        <v>354045.845191891</v>
      </c>
      <c r="C316">
        <v>1451341.847040178</v>
      </c>
    </row>
    <row r="317" spans="1:3">
      <c r="A317">
        <v>315</v>
      </c>
      <c r="B317">
        <v>354205.0373598752</v>
      </c>
      <c r="C317">
        <v>1451433.88963463</v>
      </c>
    </row>
    <row r="318" spans="1:3">
      <c r="A318">
        <v>316</v>
      </c>
      <c r="B318">
        <v>354870.896412019</v>
      </c>
      <c r="C318">
        <v>1451756.376584078</v>
      </c>
    </row>
    <row r="319" spans="1:3">
      <c r="A319">
        <v>317</v>
      </c>
      <c r="B319">
        <v>354562.3769314961</v>
      </c>
      <c r="C319">
        <v>1451570.493622938</v>
      </c>
    </row>
    <row r="320" spans="1:3">
      <c r="A320">
        <v>318</v>
      </c>
      <c r="B320">
        <v>354018.8633693345</v>
      </c>
      <c r="C320">
        <v>1451260.702624115</v>
      </c>
    </row>
    <row r="321" spans="1:3">
      <c r="A321">
        <v>319</v>
      </c>
      <c r="B321">
        <v>354101.6902519421</v>
      </c>
      <c r="C321">
        <v>1451316.907007142</v>
      </c>
    </row>
    <row r="322" spans="1:3">
      <c r="A322">
        <v>320</v>
      </c>
      <c r="B322">
        <v>353507.9913081111</v>
      </c>
      <c r="C322">
        <v>1450955.292210207</v>
      </c>
    </row>
    <row r="323" spans="1:3">
      <c r="A323">
        <v>321</v>
      </c>
      <c r="B323">
        <v>354419.3076559828</v>
      </c>
      <c r="C323">
        <v>1451476.558484622</v>
      </c>
    </row>
    <row r="324" spans="1:3">
      <c r="A324">
        <v>322</v>
      </c>
      <c r="B324">
        <v>353523.3443720117</v>
      </c>
      <c r="C324">
        <v>1450990.94703309</v>
      </c>
    </row>
    <row r="325" spans="1:3">
      <c r="A325">
        <v>323</v>
      </c>
      <c r="B325">
        <v>354010.7856865278</v>
      </c>
      <c r="C325">
        <v>1451267.449438357</v>
      </c>
    </row>
    <row r="326" spans="1:3">
      <c r="A326">
        <v>324</v>
      </c>
      <c r="B326">
        <v>354168.0107093379</v>
      </c>
      <c r="C326">
        <v>1451360.356178477</v>
      </c>
    </row>
    <row r="327" spans="1:3">
      <c r="A327">
        <v>325</v>
      </c>
      <c r="B327">
        <v>354162.7871658163</v>
      </c>
      <c r="C327">
        <v>1451364.303943676</v>
      </c>
    </row>
    <row r="328" spans="1:3">
      <c r="A328">
        <v>326</v>
      </c>
      <c r="B328">
        <v>353599.1286661174</v>
      </c>
      <c r="C328">
        <v>1451026.667339423</v>
      </c>
    </row>
    <row r="329" spans="1:3">
      <c r="A329">
        <v>327</v>
      </c>
      <c r="B329">
        <v>353777.2298286344</v>
      </c>
      <c r="C329">
        <v>1451126.168473023</v>
      </c>
    </row>
    <row r="330" spans="1:3">
      <c r="A330">
        <v>328</v>
      </c>
      <c r="B330">
        <v>353526.36542852</v>
      </c>
      <c r="C330">
        <v>1450953.950452765</v>
      </c>
    </row>
    <row r="331" spans="1:3">
      <c r="A331">
        <v>329</v>
      </c>
      <c r="B331">
        <v>353090.4794578216</v>
      </c>
      <c r="C331">
        <v>1450772.234490137</v>
      </c>
    </row>
    <row r="332" spans="1:3">
      <c r="A332">
        <v>330</v>
      </c>
      <c r="B332">
        <v>353316.8407970199</v>
      </c>
      <c r="C332">
        <v>1450848.102176837</v>
      </c>
    </row>
    <row r="333" spans="1:3">
      <c r="A333">
        <v>331</v>
      </c>
      <c r="B333">
        <v>353184.565376581</v>
      </c>
      <c r="C333">
        <v>1450721.284414838</v>
      </c>
    </row>
    <row r="334" spans="1:3">
      <c r="A334">
        <v>332</v>
      </c>
      <c r="B334">
        <v>353046.4528695449</v>
      </c>
      <c r="C334">
        <v>1450645.712076043</v>
      </c>
    </row>
    <row r="335" spans="1:3">
      <c r="A335">
        <v>333</v>
      </c>
      <c r="B335">
        <v>352694.0515307426</v>
      </c>
      <c r="C335">
        <v>1450465.771204965</v>
      </c>
    </row>
    <row r="336" spans="1:3">
      <c r="A336">
        <v>334</v>
      </c>
      <c r="B336">
        <v>352907.270962869</v>
      </c>
      <c r="C336">
        <v>1450514.394506032</v>
      </c>
    </row>
    <row r="337" spans="1:3">
      <c r="A337">
        <v>335</v>
      </c>
      <c r="B337">
        <v>352833.7213459801</v>
      </c>
      <c r="C337">
        <v>1450451.434222277</v>
      </c>
    </row>
    <row r="338" spans="1:3">
      <c r="A338">
        <v>336</v>
      </c>
      <c r="B338">
        <v>352672.6005388224</v>
      </c>
      <c r="C338">
        <v>1450379.587042534</v>
      </c>
    </row>
    <row r="339" spans="1:3">
      <c r="A339">
        <v>337</v>
      </c>
      <c r="B339">
        <v>352912.4592714179</v>
      </c>
      <c r="C339">
        <v>1450535.701607822</v>
      </c>
    </row>
    <row r="340" spans="1:3">
      <c r="A340">
        <v>338</v>
      </c>
      <c r="B340">
        <v>352777.1803951704</v>
      </c>
      <c r="C340">
        <v>1450441.070911621</v>
      </c>
    </row>
    <row r="341" spans="1:3">
      <c r="A341">
        <v>339</v>
      </c>
      <c r="B341">
        <v>353232.0837631391</v>
      </c>
      <c r="C341">
        <v>1450690.834564601</v>
      </c>
    </row>
    <row r="342" spans="1:3">
      <c r="A342">
        <v>340</v>
      </c>
      <c r="B342">
        <v>353282.6047087351</v>
      </c>
      <c r="C342">
        <v>1450678.756475896</v>
      </c>
    </row>
    <row r="343" spans="1:3">
      <c r="A343">
        <v>341</v>
      </c>
      <c r="B343">
        <v>353166.6408936851</v>
      </c>
      <c r="C343">
        <v>1450669.726423256</v>
      </c>
    </row>
    <row r="344" spans="1:3">
      <c r="A344">
        <v>342</v>
      </c>
      <c r="B344">
        <v>352574.8756710889</v>
      </c>
      <c r="C344">
        <v>1450313.628263421</v>
      </c>
    </row>
    <row r="345" spans="1:3">
      <c r="A345">
        <v>343</v>
      </c>
      <c r="B345">
        <v>352757.5206344421</v>
      </c>
      <c r="C345">
        <v>1450420.900485635</v>
      </c>
    </row>
    <row r="346" spans="1:3">
      <c r="A346">
        <v>344</v>
      </c>
      <c r="B346">
        <v>352832.0951676657</v>
      </c>
      <c r="C346">
        <v>1450427.735767255</v>
      </c>
    </row>
    <row r="347" spans="1:3">
      <c r="A347">
        <v>345</v>
      </c>
      <c r="B347">
        <v>353029.4503518434</v>
      </c>
      <c r="C347">
        <v>1450540.1607518</v>
      </c>
    </row>
    <row r="348" spans="1:3">
      <c r="A348">
        <v>346</v>
      </c>
      <c r="B348">
        <v>352801.5532844405</v>
      </c>
      <c r="C348">
        <v>1450421.790028041</v>
      </c>
    </row>
    <row r="349" spans="1:3">
      <c r="A349">
        <v>347</v>
      </c>
      <c r="B349">
        <v>353077.0469306532</v>
      </c>
      <c r="C349">
        <v>1450541.311643414</v>
      </c>
    </row>
    <row r="350" spans="1:3">
      <c r="A350">
        <v>348</v>
      </c>
      <c r="B350">
        <v>352650.1615215977</v>
      </c>
      <c r="C350">
        <v>1450351.081170731</v>
      </c>
    </row>
    <row r="351" spans="1:3">
      <c r="A351">
        <v>349</v>
      </c>
      <c r="B351">
        <v>353046.1473884156</v>
      </c>
      <c r="C351">
        <v>1450536.222456465</v>
      </c>
    </row>
    <row r="352" spans="1:3">
      <c r="A352">
        <v>350</v>
      </c>
      <c r="B352">
        <v>352756.441064277</v>
      </c>
      <c r="C352">
        <v>1450373.694152671</v>
      </c>
    </row>
    <row r="353" spans="1:3">
      <c r="A353">
        <v>351</v>
      </c>
      <c r="B353">
        <v>352440.3124339028</v>
      </c>
      <c r="C353">
        <v>1450219.564554354</v>
      </c>
    </row>
    <row r="354" spans="1:3">
      <c r="A354">
        <v>352</v>
      </c>
      <c r="B354">
        <v>352316.4624602509</v>
      </c>
      <c r="C354">
        <v>1450117.183506651</v>
      </c>
    </row>
    <row r="355" spans="1:3">
      <c r="A355">
        <v>353</v>
      </c>
      <c r="B355">
        <v>352621.2293459394</v>
      </c>
      <c r="C355">
        <v>1450302.569122696</v>
      </c>
    </row>
    <row r="356" spans="1:3">
      <c r="A356">
        <v>354</v>
      </c>
      <c r="B356">
        <v>352625.4042942002</v>
      </c>
      <c r="C356">
        <v>1450306.49642423</v>
      </c>
    </row>
    <row r="357" spans="1:3">
      <c r="A357">
        <v>355</v>
      </c>
      <c r="B357">
        <v>352370.8229771092</v>
      </c>
      <c r="C357">
        <v>1450155.470541904</v>
      </c>
    </row>
    <row r="358" spans="1:3">
      <c r="A358">
        <v>356</v>
      </c>
      <c r="B358">
        <v>352283.6867322333</v>
      </c>
      <c r="C358">
        <v>1450114.903003664</v>
      </c>
    </row>
    <row r="359" spans="1:3">
      <c r="A359">
        <v>357</v>
      </c>
      <c r="B359">
        <v>352359.4859185448</v>
      </c>
      <c r="C359">
        <v>1450116.918861329</v>
      </c>
    </row>
    <row r="360" spans="1:3">
      <c r="A360">
        <v>358</v>
      </c>
      <c r="B360">
        <v>352318.4275671786</v>
      </c>
      <c r="C360">
        <v>1450131.011276028</v>
      </c>
    </row>
    <row r="361" spans="1:3">
      <c r="A361">
        <v>359</v>
      </c>
      <c r="B361">
        <v>352664.4675186419</v>
      </c>
      <c r="C361">
        <v>1450314.206407921</v>
      </c>
    </row>
    <row r="362" spans="1:3">
      <c r="A362">
        <v>360</v>
      </c>
      <c r="B362">
        <v>352381.8808764158</v>
      </c>
      <c r="C362">
        <v>1450173.649820661</v>
      </c>
    </row>
    <row r="363" spans="1:3">
      <c r="A363">
        <v>361</v>
      </c>
      <c r="B363">
        <v>352428.4256080057</v>
      </c>
      <c r="C363">
        <v>1450193.866451144</v>
      </c>
    </row>
    <row r="364" spans="1:3">
      <c r="A364">
        <v>362</v>
      </c>
      <c r="B364">
        <v>352399.2488970638</v>
      </c>
      <c r="C364">
        <v>1450167.25668073</v>
      </c>
    </row>
    <row r="365" spans="1:3">
      <c r="A365">
        <v>363</v>
      </c>
      <c r="B365">
        <v>352216.1603842134</v>
      </c>
      <c r="C365">
        <v>1450066.090354933</v>
      </c>
    </row>
    <row r="366" spans="1:3">
      <c r="A366">
        <v>364</v>
      </c>
      <c r="B366">
        <v>352206.7059426296</v>
      </c>
      <c r="C366">
        <v>1450050.336612721</v>
      </c>
    </row>
    <row r="367" spans="1:3">
      <c r="A367">
        <v>365</v>
      </c>
      <c r="B367">
        <v>352233.0927162297</v>
      </c>
      <c r="C367">
        <v>1450075.294020855</v>
      </c>
    </row>
    <row r="368" spans="1:3">
      <c r="A368">
        <v>366</v>
      </c>
      <c r="B368">
        <v>351933.143137932</v>
      </c>
      <c r="C368">
        <v>1449888.229059325</v>
      </c>
    </row>
    <row r="369" spans="1:3">
      <c r="A369">
        <v>367</v>
      </c>
      <c r="B369">
        <v>352007.9452546229</v>
      </c>
      <c r="C369">
        <v>1449920.914893059</v>
      </c>
    </row>
    <row r="370" spans="1:3">
      <c r="A370">
        <v>368</v>
      </c>
      <c r="B370">
        <v>352148.6025624705</v>
      </c>
      <c r="C370">
        <v>1450000.904088304</v>
      </c>
    </row>
    <row r="371" spans="1:3">
      <c r="A371">
        <v>369</v>
      </c>
      <c r="B371">
        <v>351674.3711266615</v>
      </c>
      <c r="C371">
        <v>1449733.961352886</v>
      </c>
    </row>
    <row r="372" spans="1:3">
      <c r="A372">
        <v>370</v>
      </c>
      <c r="B372">
        <v>351583.968203954</v>
      </c>
      <c r="C372">
        <v>1449694.762153287</v>
      </c>
    </row>
    <row r="373" spans="1:3">
      <c r="A373">
        <v>371</v>
      </c>
      <c r="B373">
        <v>351863.4312321801</v>
      </c>
      <c r="C373">
        <v>1449818.443076467</v>
      </c>
    </row>
    <row r="374" spans="1:3">
      <c r="A374">
        <v>372</v>
      </c>
      <c r="B374">
        <v>351761.774779283</v>
      </c>
      <c r="C374">
        <v>1449753.78909295</v>
      </c>
    </row>
    <row r="375" spans="1:3">
      <c r="A375">
        <v>373</v>
      </c>
      <c r="B375">
        <v>351871.3692418087</v>
      </c>
      <c r="C375">
        <v>1449788.375075922</v>
      </c>
    </row>
    <row r="376" spans="1:3">
      <c r="A376">
        <v>374</v>
      </c>
      <c r="B376">
        <v>351868.3702716205</v>
      </c>
      <c r="C376">
        <v>1449785.085621402</v>
      </c>
    </row>
    <row r="377" spans="1:3">
      <c r="A377">
        <v>375</v>
      </c>
      <c r="B377">
        <v>352094.3996285932</v>
      </c>
      <c r="C377">
        <v>1449912.875866842</v>
      </c>
    </row>
    <row r="378" spans="1:3">
      <c r="A378">
        <v>376</v>
      </c>
      <c r="B378">
        <v>351823.4283496535</v>
      </c>
      <c r="C378">
        <v>1449759.40196753</v>
      </c>
    </row>
    <row r="379" spans="1:3">
      <c r="A379">
        <v>377</v>
      </c>
      <c r="B379">
        <v>351614.7748215494</v>
      </c>
      <c r="C379">
        <v>1449640.424893003</v>
      </c>
    </row>
    <row r="380" spans="1:3">
      <c r="A380">
        <v>378</v>
      </c>
      <c r="B380">
        <v>351855.1840061704</v>
      </c>
      <c r="C380">
        <v>1449789.209725186</v>
      </c>
    </row>
    <row r="381" spans="1:3">
      <c r="A381">
        <v>379</v>
      </c>
      <c r="B381">
        <v>351845.7079364972</v>
      </c>
      <c r="C381">
        <v>1449766.011681363</v>
      </c>
    </row>
    <row r="382" spans="1:3">
      <c r="A382">
        <v>380</v>
      </c>
      <c r="B382">
        <v>351776.5190714297</v>
      </c>
      <c r="C382">
        <v>1449738.08774935</v>
      </c>
    </row>
    <row r="383" spans="1:3">
      <c r="A383">
        <v>381</v>
      </c>
      <c r="B383">
        <v>351911.5932805387</v>
      </c>
      <c r="C383">
        <v>1449805.450819701</v>
      </c>
    </row>
    <row r="384" spans="1:3">
      <c r="A384">
        <v>382</v>
      </c>
      <c r="B384">
        <v>351845.7596685404</v>
      </c>
      <c r="C384">
        <v>1449764.873741155</v>
      </c>
    </row>
    <row r="385" spans="1:3">
      <c r="A385">
        <v>383</v>
      </c>
      <c r="B385">
        <v>351859.4462580983</v>
      </c>
      <c r="C385">
        <v>1449770.723050673</v>
      </c>
    </row>
    <row r="386" spans="1:3">
      <c r="A386">
        <v>384</v>
      </c>
      <c r="B386">
        <v>351869.357186362</v>
      </c>
      <c r="C386">
        <v>1449783.628376915</v>
      </c>
    </row>
    <row r="387" spans="1:3">
      <c r="A387">
        <v>385</v>
      </c>
      <c r="B387">
        <v>352168.0522817498</v>
      </c>
      <c r="C387">
        <v>1449921.615615484</v>
      </c>
    </row>
    <row r="388" spans="1:3">
      <c r="A388">
        <v>386</v>
      </c>
      <c r="B388">
        <v>351944.1351295261</v>
      </c>
      <c r="C388">
        <v>1449806.873275973</v>
      </c>
    </row>
    <row r="389" spans="1:3">
      <c r="A389">
        <v>387</v>
      </c>
      <c r="B389">
        <v>352291.0923189919</v>
      </c>
      <c r="C389">
        <v>1449981.574236472</v>
      </c>
    </row>
    <row r="390" spans="1:3">
      <c r="A390">
        <v>388</v>
      </c>
      <c r="B390">
        <v>352031.8167018903</v>
      </c>
      <c r="C390">
        <v>1449840.15770057</v>
      </c>
    </row>
    <row r="391" spans="1:3">
      <c r="A391">
        <v>389</v>
      </c>
      <c r="B391">
        <v>352032.3576390272</v>
      </c>
      <c r="C391">
        <v>1449825.186858</v>
      </c>
    </row>
    <row r="392" spans="1:3">
      <c r="A392">
        <v>390</v>
      </c>
      <c r="B392">
        <v>351947.8128598802</v>
      </c>
      <c r="C392">
        <v>1449787.666294893</v>
      </c>
    </row>
    <row r="393" spans="1:3">
      <c r="A393">
        <v>391</v>
      </c>
      <c r="B393">
        <v>352148.7422447734</v>
      </c>
      <c r="C393">
        <v>1449867.758304332</v>
      </c>
    </row>
    <row r="394" spans="1:3">
      <c r="A394">
        <v>392</v>
      </c>
      <c r="B394">
        <v>352196.4197177103</v>
      </c>
      <c r="C394">
        <v>1449888.778657068</v>
      </c>
    </row>
    <row r="395" spans="1:3">
      <c r="A395">
        <v>393</v>
      </c>
      <c r="B395">
        <v>352243.8040931831</v>
      </c>
      <c r="C395">
        <v>1449920.503951558</v>
      </c>
    </row>
    <row r="396" spans="1:3">
      <c r="A396">
        <v>394</v>
      </c>
      <c r="B396">
        <v>352180.6644724192</v>
      </c>
      <c r="C396">
        <v>1449887.599973433</v>
      </c>
    </row>
    <row r="397" spans="1:3">
      <c r="A397">
        <v>395</v>
      </c>
      <c r="B397">
        <v>352133.7059827864</v>
      </c>
      <c r="C397">
        <v>1449853.758092554</v>
      </c>
    </row>
    <row r="398" spans="1:3">
      <c r="A398">
        <v>396</v>
      </c>
      <c r="B398">
        <v>352254.0870867375</v>
      </c>
      <c r="C398">
        <v>1449915.148898694</v>
      </c>
    </row>
    <row r="399" spans="1:3">
      <c r="A399">
        <v>397</v>
      </c>
      <c r="B399">
        <v>352275.4165131265</v>
      </c>
      <c r="C399">
        <v>1449927.750453322</v>
      </c>
    </row>
    <row r="400" spans="1:3">
      <c r="A400">
        <v>398</v>
      </c>
      <c r="B400">
        <v>352359.3205277605</v>
      </c>
      <c r="C400">
        <v>1449976.85118264</v>
      </c>
    </row>
    <row r="401" spans="1:3">
      <c r="A401">
        <v>399</v>
      </c>
      <c r="B401">
        <v>352287.4071606208</v>
      </c>
      <c r="C401">
        <v>1449934.489420326</v>
      </c>
    </row>
    <row r="402" spans="1:3">
      <c r="A402">
        <v>400</v>
      </c>
      <c r="B402">
        <v>352361.527013477</v>
      </c>
      <c r="C402">
        <v>1449969.91684278</v>
      </c>
    </row>
    <row r="403" spans="1:3">
      <c r="A403">
        <v>401</v>
      </c>
      <c r="B403">
        <v>352302.696617222</v>
      </c>
      <c r="C403">
        <v>1449940.380940569</v>
      </c>
    </row>
    <row r="404" spans="1:3">
      <c r="A404">
        <v>402</v>
      </c>
      <c r="B404">
        <v>352369.3869063085</v>
      </c>
      <c r="C404">
        <v>1449973.673711901</v>
      </c>
    </row>
    <row r="405" spans="1:3">
      <c r="A405">
        <v>403</v>
      </c>
      <c r="B405">
        <v>352450.3744438114</v>
      </c>
      <c r="C405">
        <v>1450013.062917399</v>
      </c>
    </row>
    <row r="406" spans="1:3">
      <c r="A406">
        <v>404</v>
      </c>
      <c r="B406">
        <v>352399.9433074538</v>
      </c>
      <c r="C406">
        <v>1449980.947019284</v>
      </c>
    </row>
    <row r="407" spans="1:3">
      <c r="A407">
        <v>405</v>
      </c>
      <c r="B407">
        <v>352205.1841386133</v>
      </c>
      <c r="C407">
        <v>1449872.101951933</v>
      </c>
    </row>
    <row r="408" spans="1:3">
      <c r="A408">
        <v>406</v>
      </c>
      <c r="B408">
        <v>352355.592094488</v>
      </c>
      <c r="C408">
        <v>1449950.648824868</v>
      </c>
    </row>
    <row r="409" spans="1:3">
      <c r="A409">
        <v>407</v>
      </c>
      <c r="B409">
        <v>352294.7606613244</v>
      </c>
      <c r="C409">
        <v>1449912.502675795</v>
      </c>
    </row>
    <row r="410" spans="1:3">
      <c r="A410">
        <v>408</v>
      </c>
      <c r="B410">
        <v>352215.3818921123</v>
      </c>
      <c r="C410">
        <v>1449873.694846561</v>
      </c>
    </row>
    <row r="411" spans="1:3">
      <c r="A411">
        <v>409</v>
      </c>
      <c r="B411">
        <v>352287.342080199</v>
      </c>
      <c r="C411">
        <v>1449910.933584312</v>
      </c>
    </row>
    <row r="412" spans="1:3">
      <c r="A412">
        <v>410</v>
      </c>
      <c r="B412">
        <v>352219.7796997707</v>
      </c>
      <c r="C412">
        <v>1449879.880174944</v>
      </c>
    </row>
    <row r="413" spans="1:3">
      <c r="A413">
        <v>411</v>
      </c>
      <c r="B413">
        <v>352204.3276799869</v>
      </c>
      <c r="C413">
        <v>1449874.059836985</v>
      </c>
    </row>
    <row r="414" spans="1:3">
      <c r="A414">
        <v>412</v>
      </c>
      <c r="B414">
        <v>352293.1127576706</v>
      </c>
      <c r="C414">
        <v>1449927.643439058</v>
      </c>
    </row>
    <row r="415" spans="1:3">
      <c r="A415">
        <v>413</v>
      </c>
      <c r="B415">
        <v>352136.2136572297</v>
      </c>
      <c r="C415">
        <v>1449835.187449089</v>
      </c>
    </row>
    <row r="416" spans="1:3">
      <c r="A416">
        <v>414</v>
      </c>
      <c r="B416">
        <v>352177.1895761157</v>
      </c>
      <c r="C416">
        <v>1449851.313623134</v>
      </c>
    </row>
    <row r="417" spans="1:3">
      <c r="A417">
        <v>415</v>
      </c>
      <c r="B417">
        <v>352157.8558187755</v>
      </c>
      <c r="C417">
        <v>1449851.54805074</v>
      </c>
    </row>
    <row r="418" spans="1:3">
      <c r="A418">
        <v>416</v>
      </c>
      <c r="B418">
        <v>352161.4619829095</v>
      </c>
      <c r="C418">
        <v>1449850.560643856</v>
      </c>
    </row>
    <row r="419" spans="1:3">
      <c r="A419">
        <v>417</v>
      </c>
      <c r="B419">
        <v>352228.3695238155</v>
      </c>
      <c r="C419">
        <v>1449888.022056204</v>
      </c>
    </row>
    <row r="420" spans="1:3">
      <c r="A420">
        <v>418</v>
      </c>
      <c r="B420">
        <v>352181.451939996</v>
      </c>
      <c r="C420">
        <v>1449854.971475015</v>
      </c>
    </row>
    <row r="421" spans="1:3">
      <c r="A421">
        <v>419</v>
      </c>
      <c r="B421">
        <v>352259.8914257489</v>
      </c>
      <c r="C421">
        <v>1449900.778758933</v>
      </c>
    </row>
    <row r="422" spans="1:3">
      <c r="A422">
        <v>420</v>
      </c>
      <c r="B422">
        <v>352175.9856826399</v>
      </c>
      <c r="C422">
        <v>1449856.423886599</v>
      </c>
    </row>
    <row r="423" spans="1:3">
      <c r="A423">
        <v>421</v>
      </c>
      <c r="B423">
        <v>352342.3999461518</v>
      </c>
      <c r="C423">
        <v>1449936.083604634</v>
      </c>
    </row>
    <row r="424" spans="1:3">
      <c r="A424">
        <v>422</v>
      </c>
      <c r="B424">
        <v>352159.6114305171</v>
      </c>
      <c r="C424">
        <v>1449852.550498564</v>
      </c>
    </row>
    <row r="425" spans="1:3">
      <c r="A425">
        <v>423</v>
      </c>
      <c r="B425">
        <v>352250.9234062947</v>
      </c>
      <c r="C425">
        <v>1449899.847630937</v>
      </c>
    </row>
    <row r="426" spans="1:3">
      <c r="A426">
        <v>424</v>
      </c>
      <c r="B426">
        <v>352137.0564266508</v>
      </c>
      <c r="C426">
        <v>1449830.356424738</v>
      </c>
    </row>
    <row r="427" spans="1:3">
      <c r="A427">
        <v>425</v>
      </c>
      <c r="B427">
        <v>352233.0005201228</v>
      </c>
      <c r="C427">
        <v>1449889.904665393</v>
      </c>
    </row>
    <row r="428" spans="1:3">
      <c r="A428">
        <v>426</v>
      </c>
      <c r="B428">
        <v>352193.943147728</v>
      </c>
      <c r="C428">
        <v>1449873.684386201</v>
      </c>
    </row>
    <row r="429" spans="1:3">
      <c r="A429">
        <v>427</v>
      </c>
      <c r="B429">
        <v>352199.4650527371</v>
      </c>
      <c r="C429">
        <v>1449875.536437143</v>
      </c>
    </row>
    <row r="430" spans="1:3">
      <c r="A430">
        <v>428</v>
      </c>
      <c r="B430">
        <v>352203.7017838722</v>
      </c>
      <c r="C430">
        <v>1449882.020895811</v>
      </c>
    </row>
    <row r="431" spans="1:3">
      <c r="A431">
        <v>429</v>
      </c>
      <c r="B431">
        <v>352173.8152381348</v>
      </c>
      <c r="C431">
        <v>1449864.141466111</v>
      </c>
    </row>
    <row r="432" spans="1:3">
      <c r="A432">
        <v>430</v>
      </c>
      <c r="B432">
        <v>352177.0392135977</v>
      </c>
      <c r="C432">
        <v>1449859.675831841</v>
      </c>
    </row>
    <row r="433" spans="1:3">
      <c r="A433">
        <v>431</v>
      </c>
      <c r="B433">
        <v>352146.6790982122</v>
      </c>
      <c r="C433">
        <v>1449844.581136322</v>
      </c>
    </row>
    <row r="434" spans="1:3">
      <c r="A434">
        <v>432</v>
      </c>
      <c r="B434">
        <v>352191.5780679311</v>
      </c>
      <c r="C434">
        <v>1449860.976807159</v>
      </c>
    </row>
    <row r="435" spans="1:3">
      <c r="A435">
        <v>433</v>
      </c>
      <c r="B435">
        <v>352189.9249453715</v>
      </c>
      <c r="C435">
        <v>1449860.537732833</v>
      </c>
    </row>
    <row r="436" spans="1:3">
      <c r="A436">
        <v>434</v>
      </c>
      <c r="B436">
        <v>352155.6036479807</v>
      </c>
      <c r="C436">
        <v>1449840.423028134</v>
      </c>
    </row>
    <row r="437" spans="1:3">
      <c r="A437">
        <v>435</v>
      </c>
      <c r="B437">
        <v>352120.7946568081</v>
      </c>
      <c r="C437">
        <v>1449823.654069867</v>
      </c>
    </row>
    <row r="438" spans="1:3">
      <c r="A438">
        <v>436</v>
      </c>
      <c r="B438">
        <v>352118.1361979215</v>
      </c>
      <c r="C438">
        <v>1449818.169525772</v>
      </c>
    </row>
    <row r="439" spans="1:3">
      <c r="A439">
        <v>437</v>
      </c>
      <c r="B439">
        <v>352180.5143015331</v>
      </c>
      <c r="C439">
        <v>1449853.29673165</v>
      </c>
    </row>
    <row r="440" spans="1:3">
      <c r="A440">
        <v>438</v>
      </c>
      <c r="B440">
        <v>352131.9102015377</v>
      </c>
      <c r="C440">
        <v>1449828.294104688</v>
      </c>
    </row>
    <row r="441" spans="1:3">
      <c r="A441">
        <v>439</v>
      </c>
      <c r="B441">
        <v>352158.4874624026</v>
      </c>
      <c r="C441">
        <v>1449844.210990584</v>
      </c>
    </row>
    <row r="442" spans="1:3">
      <c r="A442">
        <v>440</v>
      </c>
      <c r="B442">
        <v>352058.9835099843</v>
      </c>
      <c r="C442">
        <v>1449781.009987082</v>
      </c>
    </row>
    <row r="443" spans="1:3">
      <c r="A443">
        <v>441</v>
      </c>
      <c r="B443">
        <v>352059.8963839575</v>
      </c>
      <c r="C443">
        <v>1449780.165937581</v>
      </c>
    </row>
    <row r="444" spans="1:3">
      <c r="A444">
        <v>442</v>
      </c>
      <c r="B444">
        <v>352137.3894674733</v>
      </c>
      <c r="C444">
        <v>1449818.960808877</v>
      </c>
    </row>
    <row r="445" spans="1:3">
      <c r="A445">
        <v>443</v>
      </c>
      <c r="B445">
        <v>352064.1185967123</v>
      </c>
      <c r="C445">
        <v>1449781.499926071</v>
      </c>
    </row>
    <row r="446" spans="1:3">
      <c r="A446">
        <v>444</v>
      </c>
      <c r="B446">
        <v>352105.08847839</v>
      </c>
      <c r="C446">
        <v>1449803.797733734</v>
      </c>
    </row>
    <row r="447" spans="1:3">
      <c r="A447">
        <v>445</v>
      </c>
      <c r="B447">
        <v>352054.9680905961</v>
      </c>
      <c r="C447">
        <v>1449780.089823967</v>
      </c>
    </row>
    <row r="448" spans="1:3">
      <c r="A448">
        <v>446</v>
      </c>
      <c r="B448">
        <v>352059.5659736824</v>
      </c>
      <c r="C448">
        <v>1449772.625979292</v>
      </c>
    </row>
    <row r="449" spans="1:3">
      <c r="A449">
        <v>447</v>
      </c>
      <c r="B449">
        <v>352044.1735061333</v>
      </c>
      <c r="C449">
        <v>1449762.435284581</v>
      </c>
    </row>
    <row r="450" spans="1:3">
      <c r="A450">
        <v>448</v>
      </c>
      <c r="B450">
        <v>352016.4310567993</v>
      </c>
      <c r="C450">
        <v>1449747.973414548</v>
      </c>
    </row>
    <row r="451" spans="1:3">
      <c r="A451">
        <v>449</v>
      </c>
      <c r="B451">
        <v>352035.6537164545</v>
      </c>
      <c r="C451">
        <v>1449759.335570519</v>
      </c>
    </row>
    <row r="452" spans="1:3">
      <c r="A452">
        <v>450</v>
      </c>
      <c r="B452">
        <v>352014.8427013054</v>
      </c>
      <c r="C452">
        <v>1449753.008750486</v>
      </c>
    </row>
    <row r="453" spans="1:3">
      <c r="A453">
        <v>451</v>
      </c>
      <c r="B453">
        <v>352064.9704553372</v>
      </c>
      <c r="C453">
        <v>1449775.40909194</v>
      </c>
    </row>
    <row r="454" spans="1:3">
      <c r="A454">
        <v>452</v>
      </c>
      <c r="B454">
        <v>352019.2642195627</v>
      </c>
      <c r="C454">
        <v>1449747.281826704</v>
      </c>
    </row>
    <row r="455" spans="1:3">
      <c r="A455">
        <v>453</v>
      </c>
      <c r="B455">
        <v>352071.2956300806</v>
      </c>
      <c r="C455">
        <v>1449778.392054091</v>
      </c>
    </row>
    <row r="456" spans="1:3">
      <c r="A456">
        <v>454</v>
      </c>
      <c r="B456">
        <v>352128.1863341374</v>
      </c>
      <c r="C456">
        <v>1449802.237792881</v>
      </c>
    </row>
    <row r="457" spans="1:3">
      <c r="A457">
        <v>455</v>
      </c>
      <c r="B457">
        <v>352055.3049229623</v>
      </c>
      <c r="C457">
        <v>1449771.060133728</v>
      </c>
    </row>
    <row r="458" spans="1:3">
      <c r="A458">
        <v>456</v>
      </c>
      <c r="B458">
        <v>352012.4361889406</v>
      </c>
      <c r="C458">
        <v>1449742.371875788</v>
      </c>
    </row>
    <row r="459" spans="1:3">
      <c r="A459">
        <v>457</v>
      </c>
      <c r="B459">
        <v>352114.5420725953</v>
      </c>
      <c r="C459">
        <v>1449799.911933475</v>
      </c>
    </row>
    <row r="460" spans="1:3">
      <c r="A460">
        <v>458</v>
      </c>
      <c r="B460">
        <v>352106.0813716691</v>
      </c>
      <c r="C460">
        <v>1449795.296954316</v>
      </c>
    </row>
    <row r="461" spans="1:3">
      <c r="A461">
        <v>459</v>
      </c>
      <c r="B461">
        <v>352094.5486385807</v>
      </c>
      <c r="C461">
        <v>1449787.485714874</v>
      </c>
    </row>
    <row r="462" spans="1:3">
      <c r="A462">
        <v>460</v>
      </c>
      <c r="B462">
        <v>352083.4476451952</v>
      </c>
      <c r="C462">
        <v>1449782.226824892</v>
      </c>
    </row>
    <row r="463" spans="1:3">
      <c r="A463">
        <v>461</v>
      </c>
      <c r="B463">
        <v>352151.9560018957</v>
      </c>
      <c r="C463">
        <v>1449820.289079411</v>
      </c>
    </row>
    <row r="464" spans="1:3">
      <c r="A464">
        <v>462</v>
      </c>
      <c r="B464">
        <v>352083.8107795697</v>
      </c>
      <c r="C464">
        <v>1449781.771364526</v>
      </c>
    </row>
    <row r="465" spans="1:3">
      <c r="A465">
        <v>463</v>
      </c>
      <c r="B465">
        <v>352102.1414085695</v>
      </c>
      <c r="C465">
        <v>1449791.111132269</v>
      </c>
    </row>
    <row r="466" spans="1:3">
      <c r="A466">
        <v>464</v>
      </c>
      <c r="B466">
        <v>352094.6470265025</v>
      </c>
      <c r="C466">
        <v>1449785.907014424</v>
      </c>
    </row>
    <row r="467" spans="1:3">
      <c r="A467">
        <v>465</v>
      </c>
      <c r="B467">
        <v>352108.7268069565</v>
      </c>
      <c r="C467">
        <v>1449796.304961933</v>
      </c>
    </row>
    <row r="468" spans="1:3">
      <c r="A468">
        <v>466</v>
      </c>
      <c r="B468">
        <v>352112.4050774151</v>
      </c>
      <c r="C468">
        <v>1449799.010628537</v>
      </c>
    </row>
    <row r="469" spans="1:3">
      <c r="A469">
        <v>467</v>
      </c>
      <c r="B469">
        <v>352096.2487043283</v>
      </c>
      <c r="C469">
        <v>1449790.051013078</v>
      </c>
    </row>
    <row r="470" spans="1:3">
      <c r="A470">
        <v>468</v>
      </c>
      <c r="B470">
        <v>352088.29330986</v>
      </c>
      <c r="C470">
        <v>1449784.929942741</v>
      </c>
    </row>
    <row r="471" spans="1:3">
      <c r="A471">
        <v>469</v>
      </c>
      <c r="B471">
        <v>352119.461332727</v>
      </c>
      <c r="C471">
        <v>1449797.546302034</v>
      </c>
    </row>
    <row r="472" spans="1:3">
      <c r="A472">
        <v>470</v>
      </c>
      <c r="B472">
        <v>352124.7569330739</v>
      </c>
      <c r="C472">
        <v>1449799.967342318</v>
      </c>
    </row>
    <row r="473" spans="1:3">
      <c r="A473">
        <v>471</v>
      </c>
      <c r="B473">
        <v>352091.0334123193</v>
      </c>
      <c r="C473">
        <v>1449779.444763541</v>
      </c>
    </row>
    <row r="474" spans="1:3">
      <c r="A474">
        <v>472</v>
      </c>
      <c r="B474">
        <v>352099.5494767525</v>
      </c>
      <c r="C474">
        <v>1449784.48989826</v>
      </c>
    </row>
    <row r="475" spans="1:3">
      <c r="A475">
        <v>473</v>
      </c>
      <c r="B475">
        <v>352085.6910515603</v>
      </c>
      <c r="C475">
        <v>1449775.865515682</v>
      </c>
    </row>
    <row r="476" spans="1:3">
      <c r="A476">
        <v>474</v>
      </c>
      <c r="B476">
        <v>352071.3280819544</v>
      </c>
      <c r="C476">
        <v>1449766.84141746</v>
      </c>
    </row>
    <row r="477" spans="1:3">
      <c r="A477">
        <v>475</v>
      </c>
      <c r="B477">
        <v>352062.4992463881</v>
      </c>
      <c r="C477">
        <v>1449764.160008743</v>
      </c>
    </row>
    <row r="478" spans="1:3">
      <c r="A478">
        <v>476</v>
      </c>
      <c r="B478">
        <v>352087.8012938562</v>
      </c>
      <c r="C478">
        <v>1449776.064000756</v>
      </c>
    </row>
    <row r="479" spans="1:3">
      <c r="A479">
        <v>477</v>
      </c>
      <c r="B479">
        <v>352060.0399798179</v>
      </c>
      <c r="C479">
        <v>1449761.052044962</v>
      </c>
    </row>
    <row r="480" spans="1:3">
      <c r="A480">
        <v>478</v>
      </c>
      <c r="B480">
        <v>352109.1130429952</v>
      </c>
      <c r="C480">
        <v>1449786.953197723</v>
      </c>
    </row>
    <row r="481" spans="1:3">
      <c r="A481">
        <v>479</v>
      </c>
      <c r="B481">
        <v>352077.1815093328</v>
      </c>
      <c r="C481">
        <v>1449770.533066297</v>
      </c>
    </row>
    <row r="482" spans="1:3">
      <c r="A482">
        <v>480</v>
      </c>
      <c r="B482">
        <v>352072.931100096</v>
      </c>
      <c r="C482">
        <v>1449767.444906318</v>
      </c>
    </row>
    <row r="483" spans="1:3">
      <c r="A483">
        <v>481</v>
      </c>
      <c r="B483">
        <v>352083.2104385638</v>
      </c>
      <c r="C483">
        <v>1449776.27809109</v>
      </c>
    </row>
    <row r="484" spans="1:3">
      <c r="A484">
        <v>482</v>
      </c>
      <c r="B484">
        <v>352067.444733661</v>
      </c>
      <c r="C484">
        <v>1449764.385752065</v>
      </c>
    </row>
    <row r="485" spans="1:3">
      <c r="A485">
        <v>483</v>
      </c>
      <c r="B485">
        <v>352093.3687998818</v>
      </c>
      <c r="C485">
        <v>1449780.71688352</v>
      </c>
    </row>
    <row r="486" spans="1:3">
      <c r="A486">
        <v>484</v>
      </c>
      <c r="B486">
        <v>352089.5122196373</v>
      </c>
      <c r="C486">
        <v>1449777.057678786</v>
      </c>
    </row>
    <row r="487" spans="1:3">
      <c r="A487">
        <v>485</v>
      </c>
      <c r="B487">
        <v>352092.1597121084</v>
      </c>
      <c r="C487">
        <v>1449778.395788801</v>
      </c>
    </row>
    <row r="488" spans="1:3">
      <c r="A488">
        <v>486</v>
      </c>
      <c r="B488">
        <v>352101.3639190535</v>
      </c>
      <c r="C488">
        <v>1449782.659450322</v>
      </c>
    </row>
    <row r="489" spans="1:3">
      <c r="A489">
        <v>487</v>
      </c>
      <c r="B489">
        <v>352089.5424570102</v>
      </c>
      <c r="C489">
        <v>1449777.386110739</v>
      </c>
    </row>
    <row r="490" spans="1:3">
      <c r="A490">
        <v>488</v>
      </c>
      <c r="B490">
        <v>352090.0828582416</v>
      </c>
      <c r="C490">
        <v>1449777.547028293</v>
      </c>
    </row>
    <row r="491" spans="1:3">
      <c r="A491">
        <v>489</v>
      </c>
      <c r="B491">
        <v>352108.4435974064</v>
      </c>
      <c r="C491">
        <v>1449787.560037411</v>
      </c>
    </row>
    <row r="492" spans="1:3">
      <c r="A492">
        <v>490</v>
      </c>
      <c r="B492">
        <v>352112.4114449962</v>
      </c>
      <c r="C492">
        <v>1449789.929097561</v>
      </c>
    </row>
    <row r="493" spans="1:3">
      <c r="A493">
        <v>491</v>
      </c>
      <c r="B493">
        <v>352108.9969841922</v>
      </c>
      <c r="C493">
        <v>1449786.847489926</v>
      </c>
    </row>
    <row r="494" spans="1:3">
      <c r="A494">
        <v>492</v>
      </c>
      <c r="B494">
        <v>352104.4953098784</v>
      </c>
      <c r="C494">
        <v>1449784.259757237</v>
      </c>
    </row>
    <row r="495" spans="1:3">
      <c r="A495">
        <v>493</v>
      </c>
      <c r="B495">
        <v>352105.0244172617</v>
      </c>
      <c r="C495">
        <v>1449783.444369078</v>
      </c>
    </row>
    <row r="496" spans="1:3">
      <c r="A496">
        <v>494</v>
      </c>
      <c r="B496">
        <v>352108.1439611602</v>
      </c>
      <c r="C496">
        <v>1449784.247893706</v>
      </c>
    </row>
    <row r="497" spans="1:3">
      <c r="A497">
        <v>495</v>
      </c>
      <c r="B497">
        <v>352112.9989564583</v>
      </c>
      <c r="C497">
        <v>1449786.985465114</v>
      </c>
    </row>
    <row r="498" spans="1:3">
      <c r="A498">
        <v>496</v>
      </c>
      <c r="B498">
        <v>352114.5513761218</v>
      </c>
      <c r="C498">
        <v>1449786.476400396</v>
      </c>
    </row>
    <row r="499" spans="1:3">
      <c r="A499">
        <v>497</v>
      </c>
      <c r="B499">
        <v>352117.9368465204</v>
      </c>
      <c r="C499">
        <v>1449787.847968816</v>
      </c>
    </row>
    <row r="500" spans="1:3">
      <c r="A500">
        <v>498</v>
      </c>
      <c r="B500">
        <v>352125.4710299884</v>
      </c>
      <c r="C500">
        <v>1449791.758658635</v>
      </c>
    </row>
    <row r="501" spans="1:3">
      <c r="A501">
        <v>499</v>
      </c>
      <c r="B501">
        <v>352119.4590939744</v>
      </c>
      <c r="C501">
        <v>1449789.6325348</v>
      </c>
    </row>
    <row r="502" spans="1:3">
      <c r="A502">
        <v>500</v>
      </c>
      <c r="B502">
        <v>352114.1120085198</v>
      </c>
      <c r="C502">
        <v>1449784.980353651</v>
      </c>
    </row>
    <row r="503" spans="1:3">
      <c r="A503">
        <v>501</v>
      </c>
      <c r="B503">
        <v>352121.6866876075</v>
      </c>
      <c r="C503">
        <v>1449788.5442741</v>
      </c>
    </row>
    <row r="504" spans="1:3">
      <c r="A504">
        <v>502</v>
      </c>
      <c r="B504">
        <v>352083.1790074246</v>
      </c>
      <c r="C504">
        <v>1449766.852223928</v>
      </c>
    </row>
    <row r="505" spans="1:3">
      <c r="A505">
        <v>503</v>
      </c>
      <c r="B505">
        <v>352084.8276229365</v>
      </c>
      <c r="C505">
        <v>1449767.517677778</v>
      </c>
    </row>
    <row r="506" spans="1:3">
      <c r="A506">
        <v>504</v>
      </c>
      <c r="B506">
        <v>352073.7073612518</v>
      </c>
      <c r="C506">
        <v>1449761.72312077</v>
      </c>
    </row>
    <row r="507" spans="1:3">
      <c r="A507">
        <v>505</v>
      </c>
      <c r="B507">
        <v>352073.7606852498</v>
      </c>
      <c r="C507">
        <v>1449762.519362477</v>
      </c>
    </row>
    <row r="508" spans="1:3">
      <c r="A508">
        <v>506</v>
      </c>
      <c r="B508">
        <v>352083.951792742</v>
      </c>
      <c r="C508">
        <v>1449765.881161449</v>
      </c>
    </row>
    <row r="509" spans="1:3">
      <c r="A509">
        <v>507</v>
      </c>
      <c r="B509">
        <v>352091.0297646078</v>
      </c>
      <c r="C509">
        <v>1449769.834408776</v>
      </c>
    </row>
    <row r="510" spans="1:3">
      <c r="A510">
        <v>508</v>
      </c>
      <c r="B510">
        <v>352070.9976250244</v>
      </c>
      <c r="C510">
        <v>1449757.765783079</v>
      </c>
    </row>
    <row r="511" spans="1:3">
      <c r="A511">
        <v>509</v>
      </c>
      <c r="B511">
        <v>352075.7908203993</v>
      </c>
      <c r="C511">
        <v>1449760.773202722</v>
      </c>
    </row>
    <row r="512" spans="1:3">
      <c r="A512">
        <v>510</v>
      </c>
      <c r="B512">
        <v>352065.9842086572</v>
      </c>
      <c r="C512">
        <v>1449754.952795273</v>
      </c>
    </row>
    <row r="513" spans="1:3">
      <c r="A513">
        <v>511</v>
      </c>
      <c r="B513">
        <v>352073.5821211698</v>
      </c>
      <c r="C513">
        <v>1449759.336991269</v>
      </c>
    </row>
    <row r="514" spans="1:3">
      <c r="A514">
        <v>512</v>
      </c>
      <c r="B514">
        <v>352064.8662570166</v>
      </c>
      <c r="C514">
        <v>1449754.394136227</v>
      </c>
    </row>
    <row r="515" spans="1:3">
      <c r="A515">
        <v>513</v>
      </c>
      <c r="B515">
        <v>352076.956506764</v>
      </c>
      <c r="C515">
        <v>1449760.695039249</v>
      </c>
    </row>
    <row r="516" spans="1:3">
      <c r="A516">
        <v>514</v>
      </c>
      <c r="B516">
        <v>352057.936673077</v>
      </c>
      <c r="C516">
        <v>1449748.847788813</v>
      </c>
    </row>
    <row r="517" spans="1:3">
      <c r="A517">
        <v>515</v>
      </c>
      <c r="B517">
        <v>352062.1658866855</v>
      </c>
      <c r="C517">
        <v>1449749.613333241</v>
      </c>
    </row>
    <row r="518" spans="1:3">
      <c r="A518">
        <v>516</v>
      </c>
      <c r="B518">
        <v>352058.9945242882</v>
      </c>
      <c r="C518">
        <v>1449748.377771393</v>
      </c>
    </row>
    <row r="519" spans="1:3">
      <c r="A519">
        <v>517</v>
      </c>
      <c r="B519">
        <v>352066.1091874058</v>
      </c>
      <c r="C519">
        <v>1449751.323032365</v>
      </c>
    </row>
    <row r="520" spans="1:3">
      <c r="A520">
        <v>518</v>
      </c>
      <c r="B520">
        <v>352055.8391720661</v>
      </c>
      <c r="C520">
        <v>1449746.97488526</v>
      </c>
    </row>
    <row r="521" spans="1:3">
      <c r="A521">
        <v>519</v>
      </c>
      <c r="B521">
        <v>352067.1804524182</v>
      </c>
      <c r="C521">
        <v>1449751.734330067</v>
      </c>
    </row>
    <row r="522" spans="1:3">
      <c r="A522">
        <v>520</v>
      </c>
      <c r="B522">
        <v>352079.9086578805</v>
      </c>
      <c r="C522">
        <v>1449759.470187656</v>
      </c>
    </row>
    <row r="523" spans="1:3">
      <c r="A523">
        <v>521</v>
      </c>
      <c r="B523">
        <v>352053.3501423479</v>
      </c>
      <c r="C523">
        <v>1449743.546234958</v>
      </c>
    </row>
    <row r="524" spans="1:3">
      <c r="A524">
        <v>522</v>
      </c>
      <c r="B524">
        <v>352067.0417390044</v>
      </c>
      <c r="C524">
        <v>1449752.267478344</v>
      </c>
    </row>
    <row r="525" spans="1:3">
      <c r="A525">
        <v>523</v>
      </c>
      <c r="B525">
        <v>352070.0470463737</v>
      </c>
      <c r="C525">
        <v>1449752.284993727</v>
      </c>
    </row>
    <row r="526" spans="1:3">
      <c r="A526">
        <v>524</v>
      </c>
      <c r="B526">
        <v>352067.9614902943</v>
      </c>
      <c r="C526">
        <v>1449751.437315078</v>
      </c>
    </row>
    <row r="527" spans="1:3">
      <c r="A527">
        <v>525</v>
      </c>
      <c r="B527">
        <v>352066.2546361541</v>
      </c>
      <c r="C527">
        <v>1449749.203295489</v>
      </c>
    </row>
    <row r="528" spans="1:3">
      <c r="A528">
        <v>526</v>
      </c>
      <c r="B528">
        <v>352063.5559185263</v>
      </c>
      <c r="C528">
        <v>1449748.193092157</v>
      </c>
    </row>
    <row r="529" spans="1:3">
      <c r="A529">
        <v>527</v>
      </c>
      <c r="B529">
        <v>352076.492623504</v>
      </c>
      <c r="C529">
        <v>1449755.414840692</v>
      </c>
    </row>
    <row r="530" spans="1:3">
      <c r="A530">
        <v>528</v>
      </c>
      <c r="B530">
        <v>352063.2343842089</v>
      </c>
      <c r="C530">
        <v>1449747.471939953</v>
      </c>
    </row>
    <row r="531" spans="1:3">
      <c r="A531">
        <v>529</v>
      </c>
      <c r="B531">
        <v>352067.7964962748</v>
      </c>
      <c r="C531">
        <v>1449748.981274688</v>
      </c>
    </row>
    <row r="532" spans="1:3">
      <c r="A532">
        <v>530</v>
      </c>
      <c r="B532">
        <v>352058.2689197036</v>
      </c>
      <c r="C532">
        <v>1449745.117157429</v>
      </c>
    </row>
    <row r="533" spans="1:3">
      <c r="A533">
        <v>531</v>
      </c>
      <c r="B533">
        <v>352070.1523973317</v>
      </c>
      <c r="C533">
        <v>1449750.423435249</v>
      </c>
    </row>
    <row r="534" spans="1:3">
      <c r="A534">
        <v>532</v>
      </c>
      <c r="B534">
        <v>352076.9701392649</v>
      </c>
      <c r="C534">
        <v>1449754.49772678</v>
      </c>
    </row>
    <row r="535" spans="1:3">
      <c r="A535">
        <v>533</v>
      </c>
      <c r="B535">
        <v>352072.639669164</v>
      </c>
      <c r="C535">
        <v>1449752.663411664</v>
      </c>
    </row>
    <row r="536" spans="1:3">
      <c r="A536">
        <v>534</v>
      </c>
      <c r="B536">
        <v>352074.8074570243</v>
      </c>
      <c r="C536">
        <v>1449752.915864502</v>
      </c>
    </row>
    <row r="537" spans="1:3">
      <c r="A537">
        <v>535</v>
      </c>
      <c r="B537">
        <v>352060.3751905283</v>
      </c>
      <c r="C537">
        <v>1449742.762651873</v>
      </c>
    </row>
    <row r="538" spans="1:3">
      <c r="A538">
        <v>536</v>
      </c>
      <c r="B538">
        <v>352062.8114042605</v>
      </c>
      <c r="C538">
        <v>1449743.133861476</v>
      </c>
    </row>
    <row r="539" spans="1:3">
      <c r="A539">
        <v>537</v>
      </c>
      <c r="B539">
        <v>352060.5880872969</v>
      </c>
      <c r="C539">
        <v>1449742.145459709</v>
      </c>
    </row>
    <row r="540" spans="1:3">
      <c r="A540">
        <v>538</v>
      </c>
      <c r="B540">
        <v>352047.3008176568</v>
      </c>
      <c r="C540">
        <v>1449733.670391568</v>
      </c>
    </row>
    <row r="541" spans="1:3">
      <c r="A541">
        <v>539</v>
      </c>
      <c r="B541">
        <v>352046.2639322202</v>
      </c>
      <c r="C541">
        <v>1449733.931087939</v>
      </c>
    </row>
    <row r="542" spans="1:3">
      <c r="A542">
        <v>540</v>
      </c>
      <c r="B542">
        <v>352081.5210217369</v>
      </c>
      <c r="C542">
        <v>1449751.471065367</v>
      </c>
    </row>
    <row r="543" spans="1:3">
      <c r="A543">
        <v>541</v>
      </c>
      <c r="B543">
        <v>352065.6854820293</v>
      </c>
      <c r="C543">
        <v>1449744.055678457</v>
      </c>
    </row>
    <row r="544" spans="1:3">
      <c r="A544">
        <v>542</v>
      </c>
      <c r="B544">
        <v>352056.8326111052</v>
      </c>
      <c r="C544">
        <v>1449740.185354469</v>
      </c>
    </row>
    <row r="545" spans="1:3">
      <c r="A545">
        <v>543</v>
      </c>
      <c r="B545">
        <v>352060.152732689</v>
      </c>
      <c r="C545">
        <v>1449741.738151696</v>
      </c>
    </row>
    <row r="546" spans="1:3">
      <c r="A546">
        <v>544</v>
      </c>
      <c r="B546">
        <v>352074.0813953597</v>
      </c>
      <c r="C546">
        <v>1449749.535412072</v>
      </c>
    </row>
    <row r="547" spans="1:3">
      <c r="A547">
        <v>545</v>
      </c>
      <c r="B547">
        <v>352060.3797468881</v>
      </c>
      <c r="C547">
        <v>1449742.165235809</v>
      </c>
    </row>
    <row r="548" spans="1:3">
      <c r="A548">
        <v>546</v>
      </c>
      <c r="B548">
        <v>352064.1855395389</v>
      </c>
      <c r="C548">
        <v>1449742.723578097</v>
      </c>
    </row>
    <row r="549" spans="1:3">
      <c r="A549">
        <v>547</v>
      </c>
      <c r="B549">
        <v>352058.8317486986</v>
      </c>
      <c r="C549">
        <v>1449741.380001882</v>
      </c>
    </row>
    <row r="550" spans="1:3">
      <c r="A550">
        <v>548</v>
      </c>
      <c r="B550">
        <v>352072.4952228653</v>
      </c>
      <c r="C550">
        <v>1449747.87208503</v>
      </c>
    </row>
    <row r="551" spans="1:3">
      <c r="A551">
        <v>549</v>
      </c>
      <c r="B551">
        <v>352056.4215935839</v>
      </c>
      <c r="C551">
        <v>1449739.705069631</v>
      </c>
    </row>
    <row r="552" spans="1:3">
      <c r="A552">
        <v>550</v>
      </c>
      <c r="B552">
        <v>352061.2608518105</v>
      </c>
      <c r="C552">
        <v>1449742.431159707</v>
      </c>
    </row>
    <row r="553" spans="1:3">
      <c r="A553">
        <v>551</v>
      </c>
      <c r="B553">
        <v>352061.052669054</v>
      </c>
      <c r="C553">
        <v>1449742.463537111</v>
      </c>
    </row>
    <row r="554" spans="1:3">
      <c r="A554">
        <v>552</v>
      </c>
      <c r="B554">
        <v>352060.8496458412</v>
      </c>
      <c r="C554">
        <v>1449742.160099525</v>
      </c>
    </row>
    <row r="555" spans="1:3">
      <c r="A555">
        <v>553</v>
      </c>
      <c r="B555">
        <v>352072.5599057895</v>
      </c>
      <c r="C555">
        <v>1449749.167062271</v>
      </c>
    </row>
    <row r="556" spans="1:3">
      <c r="A556">
        <v>554</v>
      </c>
      <c r="B556">
        <v>352066.0264796708</v>
      </c>
      <c r="C556">
        <v>1449744.510671493</v>
      </c>
    </row>
    <row r="557" spans="1:3">
      <c r="A557">
        <v>555</v>
      </c>
      <c r="B557">
        <v>352062.4378091614</v>
      </c>
      <c r="C557">
        <v>1449742.185237665</v>
      </c>
    </row>
    <row r="558" spans="1:3">
      <c r="A558">
        <v>556</v>
      </c>
      <c r="B558">
        <v>352061.6164711412</v>
      </c>
      <c r="C558">
        <v>1449741.562751107</v>
      </c>
    </row>
    <row r="559" spans="1:3">
      <c r="A559">
        <v>557</v>
      </c>
      <c r="B559">
        <v>352058.935156515</v>
      </c>
      <c r="C559">
        <v>1449739.675298177</v>
      </c>
    </row>
    <row r="560" spans="1:3">
      <c r="A560">
        <v>558</v>
      </c>
      <c r="B560">
        <v>352065.3155741862</v>
      </c>
      <c r="C560">
        <v>1449742.711994109</v>
      </c>
    </row>
    <row r="561" spans="1:3">
      <c r="A561">
        <v>559</v>
      </c>
      <c r="B561">
        <v>352062.0850256351</v>
      </c>
      <c r="C561">
        <v>1449740.861183777</v>
      </c>
    </row>
    <row r="562" spans="1:3">
      <c r="A562">
        <v>560</v>
      </c>
      <c r="B562">
        <v>352069.9452194139</v>
      </c>
      <c r="C562">
        <v>1449744.541027087</v>
      </c>
    </row>
    <row r="563" spans="1:3">
      <c r="A563">
        <v>561</v>
      </c>
      <c r="B563">
        <v>352069.7038913735</v>
      </c>
      <c r="C563">
        <v>1449744.191220738</v>
      </c>
    </row>
    <row r="564" spans="1:3">
      <c r="A564">
        <v>562</v>
      </c>
      <c r="B564">
        <v>352075.714854955</v>
      </c>
      <c r="C564">
        <v>1449747.549884012</v>
      </c>
    </row>
    <row r="565" spans="1:3">
      <c r="A565">
        <v>563</v>
      </c>
      <c r="B565">
        <v>352069.8744629697</v>
      </c>
      <c r="C565">
        <v>1449744.422194621</v>
      </c>
    </row>
    <row r="566" spans="1:3">
      <c r="A566">
        <v>564</v>
      </c>
      <c r="B566">
        <v>352075.0923093485</v>
      </c>
      <c r="C566">
        <v>1449747.452959713</v>
      </c>
    </row>
    <row r="567" spans="1:3">
      <c r="A567">
        <v>565</v>
      </c>
      <c r="B567">
        <v>352076.1588996808</v>
      </c>
      <c r="C567">
        <v>1449748.019107091</v>
      </c>
    </row>
    <row r="568" spans="1:3">
      <c r="A568">
        <v>566</v>
      </c>
      <c r="B568">
        <v>352065.0825679422</v>
      </c>
      <c r="C568">
        <v>1449741.648363878</v>
      </c>
    </row>
    <row r="569" spans="1:3">
      <c r="A569">
        <v>567</v>
      </c>
      <c r="B569">
        <v>352062.3010065328</v>
      </c>
      <c r="C569">
        <v>1449740.471559303</v>
      </c>
    </row>
    <row r="570" spans="1:3">
      <c r="A570">
        <v>568</v>
      </c>
      <c r="B570">
        <v>352063.0911052853</v>
      </c>
      <c r="C570">
        <v>1449740.141807915</v>
      </c>
    </row>
    <row r="571" spans="1:3">
      <c r="A571">
        <v>569</v>
      </c>
      <c r="B571">
        <v>352063.9959701012</v>
      </c>
      <c r="C571">
        <v>1449740.603454886</v>
      </c>
    </row>
    <row r="572" spans="1:3">
      <c r="A572">
        <v>570</v>
      </c>
      <c r="B572">
        <v>352074.3426056831</v>
      </c>
      <c r="C572">
        <v>1449746.708154828</v>
      </c>
    </row>
    <row r="573" spans="1:3">
      <c r="A573">
        <v>571</v>
      </c>
      <c r="B573">
        <v>352066.1692894864</v>
      </c>
      <c r="C573">
        <v>1449741.420174234</v>
      </c>
    </row>
    <row r="574" spans="1:3">
      <c r="A574">
        <v>572</v>
      </c>
      <c r="B574">
        <v>352058.9460846751</v>
      </c>
      <c r="C574">
        <v>1449737.551399288</v>
      </c>
    </row>
    <row r="575" spans="1:3">
      <c r="A575">
        <v>573</v>
      </c>
      <c r="B575">
        <v>352068.1068660848</v>
      </c>
      <c r="C575">
        <v>1449742.728200222</v>
      </c>
    </row>
    <row r="576" spans="1:3">
      <c r="A576">
        <v>574</v>
      </c>
      <c r="B576">
        <v>352067.8169266333</v>
      </c>
      <c r="C576">
        <v>1449741.813512431</v>
      </c>
    </row>
    <row r="577" spans="1:3">
      <c r="A577">
        <v>575</v>
      </c>
      <c r="B577">
        <v>352071.2572582554</v>
      </c>
      <c r="C577">
        <v>1449743.507832752</v>
      </c>
    </row>
    <row r="578" spans="1:3">
      <c r="A578">
        <v>576</v>
      </c>
      <c r="B578">
        <v>352071.1888865358</v>
      </c>
      <c r="C578">
        <v>1449743.983333064</v>
      </c>
    </row>
    <row r="579" spans="1:3">
      <c r="A579">
        <v>577</v>
      </c>
      <c r="B579">
        <v>352067.5753644474</v>
      </c>
      <c r="C579">
        <v>1449741.334232464</v>
      </c>
    </row>
    <row r="580" spans="1:3">
      <c r="A580">
        <v>578</v>
      </c>
      <c r="B580">
        <v>352059.1172843549</v>
      </c>
      <c r="C580">
        <v>1449736.656766518</v>
      </c>
    </row>
    <row r="581" spans="1:3">
      <c r="A581">
        <v>579</v>
      </c>
      <c r="B581">
        <v>352067.3919271762</v>
      </c>
      <c r="C581">
        <v>1449741.493241967</v>
      </c>
    </row>
    <row r="582" spans="1:3">
      <c r="A582">
        <v>580</v>
      </c>
      <c r="B582">
        <v>352073.1760883332</v>
      </c>
      <c r="C582">
        <v>1449744.135666565</v>
      </c>
    </row>
    <row r="583" spans="1:3">
      <c r="A583">
        <v>581</v>
      </c>
      <c r="B583">
        <v>352067.7729072957</v>
      </c>
      <c r="C583">
        <v>1449740.997851632</v>
      </c>
    </row>
    <row r="584" spans="1:3">
      <c r="A584">
        <v>582</v>
      </c>
      <c r="B584">
        <v>352077.3490281601</v>
      </c>
      <c r="C584">
        <v>1449745.588963842</v>
      </c>
    </row>
    <row r="585" spans="1:3">
      <c r="A585">
        <v>583</v>
      </c>
      <c r="B585">
        <v>352072.760753411</v>
      </c>
      <c r="C585">
        <v>1449744.063684671</v>
      </c>
    </row>
    <row r="586" spans="1:3">
      <c r="A586">
        <v>584</v>
      </c>
      <c r="B586">
        <v>352065.910574941</v>
      </c>
      <c r="C586">
        <v>1449740.159574729</v>
      </c>
    </row>
    <row r="587" spans="1:3">
      <c r="A587">
        <v>585</v>
      </c>
      <c r="B587">
        <v>352071.0875925985</v>
      </c>
      <c r="C587">
        <v>1449742.936102858</v>
      </c>
    </row>
    <row r="588" spans="1:3">
      <c r="A588">
        <v>586</v>
      </c>
      <c r="B588">
        <v>352076.6186046723</v>
      </c>
      <c r="C588">
        <v>1449746.162016643</v>
      </c>
    </row>
    <row r="589" spans="1:3">
      <c r="A589">
        <v>587</v>
      </c>
      <c r="B589">
        <v>352076.9064495798</v>
      </c>
      <c r="C589">
        <v>1449746.49867335</v>
      </c>
    </row>
    <row r="590" spans="1:3">
      <c r="A590">
        <v>588</v>
      </c>
      <c r="B590">
        <v>352082.321605069</v>
      </c>
      <c r="C590">
        <v>1449748.371869845</v>
      </c>
    </row>
    <row r="591" spans="1:3">
      <c r="A591">
        <v>589</v>
      </c>
      <c r="B591">
        <v>352078.6402478255</v>
      </c>
      <c r="C591">
        <v>1449746.432363749</v>
      </c>
    </row>
    <row r="592" spans="1:3">
      <c r="A592">
        <v>590</v>
      </c>
      <c r="B592">
        <v>352077.4984653906</v>
      </c>
      <c r="C592">
        <v>1449745.310641608</v>
      </c>
    </row>
    <row r="593" spans="1:3">
      <c r="A593">
        <v>591</v>
      </c>
      <c r="B593">
        <v>352081.0578873099</v>
      </c>
      <c r="C593">
        <v>1449747.139053268</v>
      </c>
    </row>
    <row r="594" spans="1:3">
      <c r="A594">
        <v>592</v>
      </c>
      <c r="B594">
        <v>352076.6109775848</v>
      </c>
      <c r="C594">
        <v>1449745.339809749</v>
      </c>
    </row>
    <row r="595" spans="1:3">
      <c r="A595">
        <v>593</v>
      </c>
      <c r="B595">
        <v>352079.075891478</v>
      </c>
      <c r="C595">
        <v>1449745.912510063</v>
      </c>
    </row>
    <row r="596" spans="1:3">
      <c r="A596">
        <v>594</v>
      </c>
      <c r="B596">
        <v>352079.7676878817</v>
      </c>
      <c r="C596">
        <v>1449747.027280251</v>
      </c>
    </row>
    <row r="597" spans="1:3">
      <c r="A597">
        <v>595</v>
      </c>
      <c r="B597">
        <v>352082.0145788816</v>
      </c>
      <c r="C597">
        <v>1449747.852294292</v>
      </c>
    </row>
    <row r="598" spans="1:3">
      <c r="A598">
        <v>596</v>
      </c>
      <c r="B598">
        <v>352082.2690958697</v>
      </c>
      <c r="C598">
        <v>1449747.712734692</v>
      </c>
    </row>
    <row r="599" spans="1:3">
      <c r="A599">
        <v>597</v>
      </c>
      <c r="B599">
        <v>352075.4444616323</v>
      </c>
      <c r="C599">
        <v>1449744.22234976</v>
      </c>
    </row>
    <row r="600" spans="1:3">
      <c r="A600">
        <v>598</v>
      </c>
      <c r="B600">
        <v>352068.9368040278</v>
      </c>
      <c r="C600">
        <v>1449739.930600338</v>
      </c>
    </row>
    <row r="601" spans="1:3">
      <c r="A601">
        <v>599</v>
      </c>
      <c r="B601">
        <v>352082.7375971185</v>
      </c>
      <c r="C601">
        <v>1449748.274865319</v>
      </c>
    </row>
    <row r="602" spans="1:3">
      <c r="A602">
        <v>600</v>
      </c>
      <c r="B602">
        <v>352078.6117373083</v>
      </c>
      <c r="C602">
        <v>1449745.928189288</v>
      </c>
    </row>
    <row r="603" spans="1:3">
      <c r="A603">
        <v>601</v>
      </c>
      <c r="B603">
        <v>352074.9665124402</v>
      </c>
      <c r="C603">
        <v>1449744.057669492</v>
      </c>
    </row>
    <row r="604" spans="1:3">
      <c r="A604">
        <v>602</v>
      </c>
      <c r="B604">
        <v>352078.2862218576</v>
      </c>
      <c r="C604">
        <v>1449745.530561709</v>
      </c>
    </row>
    <row r="605" spans="1:3">
      <c r="A605">
        <v>603</v>
      </c>
      <c r="B605">
        <v>352078.2812282388</v>
      </c>
      <c r="C605">
        <v>1449745.585129518</v>
      </c>
    </row>
    <row r="606" spans="1:3">
      <c r="A606">
        <v>604</v>
      </c>
      <c r="B606">
        <v>352079.5838397575</v>
      </c>
      <c r="C606">
        <v>1449746.319692467</v>
      </c>
    </row>
    <row r="607" spans="1:3">
      <c r="A607">
        <v>605</v>
      </c>
      <c r="B607">
        <v>352072.5363317629</v>
      </c>
      <c r="C607">
        <v>1449742.215852061</v>
      </c>
    </row>
    <row r="608" spans="1:3">
      <c r="A608">
        <v>606</v>
      </c>
      <c r="B608">
        <v>352070.41446256</v>
      </c>
      <c r="C608">
        <v>1449741.167274261</v>
      </c>
    </row>
    <row r="609" spans="1:3">
      <c r="A609">
        <v>607</v>
      </c>
      <c r="B609">
        <v>352070.6451157994</v>
      </c>
      <c r="C609">
        <v>1449741.505729659</v>
      </c>
    </row>
    <row r="610" spans="1:3">
      <c r="A610">
        <v>608</v>
      </c>
      <c r="B610">
        <v>352069.4297573931</v>
      </c>
      <c r="C610">
        <v>1449740.958496253</v>
      </c>
    </row>
    <row r="611" spans="1:3">
      <c r="A611">
        <v>609</v>
      </c>
      <c r="B611">
        <v>352069.0518344006</v>
      </c>
      <c r="C611">
        <v>1449740.391134707</v>
      </c>
    </row>
    <row r="612" spans="1:3">
      <c r="A612">
        <v>610</v>
      </c>
      <c r="B612">
        <v>352068.8287134685</v>
      </c>
      <c r="C612">
        <v>1449740.156423019</v>
      </c>
    </row>
    <row r="613" spans="1:3">
      <c r="A613">
        <v>611</v>
      </c>
      <c r="B613">
        <v>352068.5020990818</v>
      </c>
      <c r="C613">
        <v>1449740.164482425</v>
      </c>
    </row>
    <row r="614" spans="1:3">
      <c r="A614">
        <v>612</v>
      </c>
      <c r="B614">
        <v>352066.1660177669</v>
      </c>
      <c r="C614">
        <v>1449738.699463599</v>
      </c>
    </row>
    <row r="615" spans="1:3">
      <c r="A615">
        <v>613</v>
      </c>
      <c r="B615">
        <v>352065.7243199013</v>
      </c>
      <c r="C615">
        <v>1449738.06695609</v>
      </c>
    </row>
    <row r="616" spans="1:3">
      <c r="A616">
        <v>614</v>
      </c>
      <c r="B616">
        <v>352068.0693689711</v>
      </c>
      <c r="C616">
        <v>1449739.360211705</v>
      </c>
    </row>
    <row r="617" spans="1:3">
      <c r="A617">
        <v>615</v>
      </c>
      <c r="B617">
        <v>352066.3837334733</v>
      </c>
      <c r="C617">
        <v>1449738.304730559</v>
      </c>
    </row>
    <row r="618" spans="1:3">
      <c r="A618">
        <v>616</v>
      </c>
      <c r="B618">
        <v>352064.7353881381</v>
      </c>
      <c r="C618">
        <v>1449737.498355289</v>
      </c>
    </row>
    <row r="619" spans="1:3">
      <c r="A619">
        <v>617</v>
      </c>
      <c r="B619">
        <v>352068.1874284553</v>
      </c>
      <c r="C619">
        <v>1449739.035390027</v>
      </c>
    </row>
    <row r="620" spans="1:3">
      <c r="A620">
        <v>618</v>
      </c>
      <c r="B620">
        <v>352066.7268182753</v>
      </c>
      <c r="C620">
        <v>1449738.298440014</v>
      </c>
    </row>
    <row r="621" spans="1:3">
      <c r="A621">
        <v>619</v>
      </c>
      <c r="B621">
        <v>352066.9311098164</v>
      </c>
      <c r="C621">
        <v>1449738.212158498</v>
      </c>
    </row>
    <row r="622" spans="1:3">
      <c r="A622">
        <v>620</v>
      </c>
      <c r="B622">
        <v>352066.6535468104</v>
      </c>
      <c r="C622">
        <v>1449738.250312169</v>
      </c>
    </row>
    <row r="623" spans="1:3">
      <c r="A623">
        <v>621</v>
      </c>
      <c r="B623">
        <v>352063.3539670364</v>
      </c>
      <c r="C623">
        <v>1449736.600601113</v>
      </c>
    </row>
    <row r="624" spans="1:3">
      <c r="A624">
        <v>622</v>
      </c>
      <c r="B624">
        <v>352063.882242646</v>
      </c>
      <c r="C624">
        <v>1449736.659642368</v>
      </c>
    </row>
    <row r="625" spans="1:3">
      <c r="A625">
        <v>623</v>
      </c>
      <c r="B625">
        <v>352069.2949577834</v>
      </c>
      <c r="C625">
        <v>1449739.710753337</v>
      </c>
    </row>
    <row r="626" spans="1:3">
      <c r="A626">
        <v>624</v>
      </c>
      <c r="B626">
        <v>352065.494974454</v>
      </c>
      <c r="C626">
        <v>1449737.801428252</v>
      </c>
    </row>
    <row r="627" spans="1:3">
      <c r="A627">
        <v>625</v>
      </c>
      <c r="B627">
        <v>352063.1530413911</v>
      </c>
      <c r="C627">
        <v>1449736.340029283</v>
      </c>
    </row>
    <row r="628" spans="1:3">
      <c r="A628">
        <v>626</v>
      </c>
      <c r="B628">
        <v>352065.2841037341</v>
      </c>
      <c r="C628">
        <v>1449737.479467891</v>
      </c>
    </row>
    <row r="629" spans="1:3">
      <c r="A629">
        <v>627</v>
      </c>
      <c r="B629">
        <v>352066.581465009</v>
      </c>
      <c r="C629">
        <v>1449738.390384461</v>
      </c>
    </row>
    <row r="630" spans="1:3">
      <c r="A630">
        <v>628</v>
      </c>
      <c r="B630">
        <v>352068.0130420598</v>
      </c>
      <c r="C630">
        <v>1449738.485932286</v>
      </c>
    </row>
    <row r="631" spans="1:3">
      <c r="A631">
        <v>629</v>
      </c>
      <c r="B631">
        <v>352068.6231956685</v>
      </c>
      <c r="C631">
        <v>1449738.723482581</v>
      </c>
    </row>
    <row r="632" spans="1:3">
      <c r="A632">
        <v>630</v>
      </c>
      <c r="B632">
        <v>352068.7522224064</v>
      </c>
      <c r="C632">
        <v>1449738.712546154</v>
      </c>
    </row>
    <row r="633" spans="1:3">
      <c r="A633">
        <v>631</v>
      </c>
      <c r="B633">
        <v>352072.0796168219</v>
      </c>
      <c r="C633">
        <v>1449740.684987983</v>
      </c>
    </row>
    <row r="634" spans="1:3">
      <c r="A634">
        <v>632</v>
      </c>
      <c r="B634">
        <v>352068.7445498114</v>
      </c>
      <c r="C634">
        <v>1449738.820217601</v>
      </c>
    </row>
    <row r="635" spans="1:3">
      <c r="A635">
        <v>633</v>
      </c>
      <c r="B635">
        <v>352071.4764924513</v>
      </c>
      <c r="C635">
        <v>1449740.220293729</v>
      </c>
    </row>
    <row r="636" spans="1:3">
      <c r="A636">
        <v>634</v>
      </c>
      <c r="B636">
        <v>352071.5687768657</v>
      </c>
      <c r="C636">
        <v>1449740.192125169</v>
      </c>
    </row>
    <row r="637" spans="1:3">
      <c r="A637">
        <v>635</v>
      </c>
      <c r="B637">
        <v>352070.4778382984</v>
      </c>
      <c r="C637">
        <v>1449739.735196415</v>
      </c>
    </row>
    <row r="638" spans="1:3">
      <c r="A638">
        <v>636</v>
      </c>
      <c r="B638">
        <v>352069.6420286167</v>
      </c>
      <c r="C638">
        <v>1449739.299966727</v>
      </c>
    </row>
    <row r="639" spans="1:3">
      <c r="A639">
        <v>637</v>
      </c>
      <c r="B639">
        <v>352070.9207142944</v>
      </c>
      <c r="C639">
        <v>1449739.944785893</v>
      </c>
    </row>
    <row r="640" spans="1:3">
      <c r="A640">
        <v>638</v>
      </c>
      <c r="B640">
        <v>352071.101143132</v>
      </c>
      <c r="C640">
        <v>1449739.97700931</v>
      </c>
    </row>
    <row r="641" spans="1:3">
      <c r="A641">
        <v>639</v>
      </c>
      <c r="B641">
        <v>352071.3538679526</v>
      </c>
      <c r="C641">
        <v>1449740.105279269</v>
      </c>
    </row>
    <row r="642" spans="1:3">
      <c r="A642">
        <v>640</v>
      </c>
      <c r="B642">
        <v>352070.5841886758</v>
      </c>
      <c r="C642">
        <v>1449739.65322324</v>
      </c>
    </row>
    <row r="643" spans="1:3">
      <c r="A643">
        <v>641</v>
      </c>
      <c r="B643">
        <v>352069.8046475996</v>
      </c>
      <c r="C643">
        <v>1449739.283287423</v>
      </c>
    </row>
    <row r="644" spans="1:3">
      <c r="A644">
        <v>642</v>
      </c>
      <c r="B644">
        <v>352071.6112027612</v>
      </c>
      <c r="C644">
        <v>1449740.242904126</v>
      </c>
    </row>
    <row r="645" spans="1:3">
      <c r="A645">
        <v>643</v>
      </c>
      <c r="B645">
        <v>352069.3727125685</v>
      </c>
      <c r="C645">
        <v>1449738.805272243</v>
      </c>
    </row>
    <row r="646" spans="1:3">
      <c r="A646">
        <v>644</v>
      </c>
      <c r="B646">
        <v>352068.5549783228</v>
      </c>
      <c r="C646">
        <v>1449738.3867721</v>
      </c>
    </row>
    <row r="647" spans="1:3">
      <c r="A647">
        <v>645</v>
      </c>
      <c r="B647">
        <v>352068.514837089</v>
      </c>
      <c r="C647">
        <v>1449738.215590716</v>
      </c>
    </row>
    <row r="648" spans="1:3">
      <c r="A648">
        <v>646</v>
      </c>
      <c r="B648">
        <v>352068.8079605785</v>
      </c>
      <c r="C648">
        <v>1449738.251684718</v>
      </c>
    </row>
    <row r="649" spans="1:3">
      <c r="A649">
        <v>647</v>
      </c>
      <c r="B649">
        <v>352068.0790134956</v>
      </c>
      <c r="C649">
        <v>1449738.028567931</v>
      </c>
    </row>
    <row r="650" spans="1:3">
      <c r="A650">
        <v>648</v>
      </c>
      <c r="B650">
        <v>352069.9124679264</v>
      </c>
      <c r="C650">
        <v>1449738.98665058</v>
      </c>
    </row>
    <row r="651" spans="1:3">
      <c r="A651">
        <v>649</v>
      </c>
      <c r="B651">
        <v>352070.4090050383</v>
      </c>
      <c r="C651">
        <v>1449739.216565065</v>
      </c>
    </row>
    <row r="652" spans="1:3">
      <c r="A652">
        <v>650</v>
      </c>
      <c r="B652">
        <v>352069.9116148666</v>
      </c>
      <c r="C652">
        <v>1449738.919023438</v>
      </c>
    </row>
    <row r="653" spans="1:3">
      <c r="A653">
        <v>651</v>
      </c>
      <c r="B653">
        <v>352067.3552206178</v>
      </c>
      <c r="C653">
        <v>1449737.407872438</v>
      </c>
    </row>
    <row r="654" spans="1:3">
      <c r="A654">
        <v>652</v>
      </c>
      <c r="B654">
        <v>352067.1934826442</v>
      </c>
      <c r="C654">
        <v>1449737.399504305</v>
      </c>
    </row>
    <row r="655" spans="1:3">
      <c r="A655">
        <v>653</v>
      </c>
      <c r="B655">
        <v>352065.2861130356</v>
      </c>
      <c r="C655">
        <v>1449736.23600224</v>
      </c>
    </row>
    <row r="656" spans="1:3">
      <c r="A656">
        <v>654</v>
      </c>
      <c r="B656">
        <v>352067.9078581779</v>
      </c>
      <c r="C656">
        <v>1449737.674928133</v>
      </c>
    </row>
    <row r="657" spans="1:3">
      <c r="A657">
        <v>655</v>
      </c>
      <c r="B657">
        <v>352067.6690468588</v>
      </c>
      <c r="C657">
        <v>1449737.491857586</v>
      </c>
    </row>
    <row r="658" spans="1:3">
      <c r="A658">
        <v>656</v>
      </c>
      <c r="B658">
        <v>352067.5897737397</v>
      </c>
      <c r="C658">
        <v>1449737.501738764</v>
      </c>
    </row>
    <row r="659" spans="1:3">
      <c r="A659">
        <v>657</v>
      </c>
      <c r="B659">
        <v>352066.573460896</v>
      </c>
      <c r="C659">
        <v>1449736.853169291</v>
      </c>
    </row>
    <row r="660" spans="1:3">
      <c r="A660">
        <v>658</v>
      </c>
      <c r="B660">
        <v>352067.0044526663</v>
      </c>
      <c r="C660">
        <v>1449737.136003219</v>
      </c>
    </row>
    <row r="661" spans="1:3">
      <c r="A661">
        <v>659</v>
      </c>
      <c r="B661">
        <v>352067.1371541175</v>
      </c>
      <c r="C661">
        <v>1449737.125276471</v>
      </c>
    </row>
    <row r="662" spans="1:3">
      <c r="A662">
        <v>660</v>
      </c>
      <c r="B662">
        <v>352067.0892561279</v>
      </c>
      <c r="C662">
        <v>1449737.118315928</v>
      </c>
    </row>
    <row r="663" spans="1:3">
      <c r="A663">
        <v>661</v>
      </c>
      <c r="B663">
        <v>352069.1603493898</v>
      </c>
      <c r="C663">
        <v>1449738.404848681</v>
      </c>
    </row>
    <row r="664" spans="1:3">
      <c r="A664">
        <v>662</v>
      </c>
      <c r="B664">
        <v>352065.1821620634</v>
      </c>
      <c r="C664">
        <v>1449736.224932826</v>
      </c>
    </row>
    <row r="665" spans="1:3">
      <c r="A665">
        <v>663</v>
      </c>
      <c r="B665">
        <v>352068.2933338788</v>
      </c>
      <c r="C665">
        <v>1449737.575668344</v>
      </c>
    </row>
    <row r="666" spans="1:3">
      <c r="A666">
        <v>664</v>
      </c>
      <c r="B666">
        <v>352067.536322154</v>
      </c>
      <c r="C666">
        <v>1449737.413359442</v>
      </c>
    </row>
    <row r="667" spans="1:3">
      <c r="A667">
        <v>665</v>
      </c>
      <c r="B667">
        <v>352067.252016132</v>
      </c>
      <c r="C667">
        <v>1449737.279090262</v>
      </c>
    </row>
    <row r="668" spans="1:3">
      <c r="A668">
        <v>666</v>
      </c>
      <c r="B668">
        <v>352066.6650384418</v>
      </c>
      <c r="C668">
        <v>1449737.020808573</v>
      </c>
    </row>
    <row r="669" spans="1:3">
      <c r="A669">
        <v>667</v>
      </c>
      <c r="B669">
        <v>352067.337070948</v>
      </c>
      <c r="C669">
        <v>1449737.352071959</v>
      </c>
    </row>
    <row r="670" spans="1:3">
      <c r="A670">
        <v>668</v>
      </c>
      <c r="B670">
        <v>352067.4385491879</v>
      </c>
      <c r="C670">
        <v>1449737.324128953</v>
      </c>
    </row>
    <row r="671" spans="1:3">
      <c r="A671">
        <v>669</v>
      </c>
      <c r="B671">
        <v>352067.6781065666</v>
      </c>
      <c r="C671">
        <v>1449737.544520709</v>
      </c>
    </row>
    <row r="672" spans="1:3">
      <c r="A672">
        <v>670</v>
      </c>
      <c r="B672">
        <v>352067.0956466328</v>
      </c>
      <c r="C672">
        <v>1449737.203187115</v>
      </c>
    </row>
    <row r="673" spans="1:3">
      <c r="A673">
        <v>671</v>
      </c>
      <c r="B673">
        <v>352067.3642147923</v>
      </c>
      <c r="C673">
        <v>1449737.335901881</v>
      </c>
    </row>
    <row r="674" spans="1:3">
      <c r="A674">
        <v>672</v>
      </c>
      <c r="B674">
        <v>352067.0764447047</v>
      </c>
      <c r="C674">
        <v>1449737.21353515</v>
      </c>
    </row>
    <row r="675" spans="1:3">
      <c r="A675">
        <v>673</v>
      </c>
      <c r="B675">
        <v>352066.8977030069</v>
      </c>
      <c r="C675">
        <v>1449737.080719879</v>
      </c>
    </row>
    <row r="676" spans="1:3">
      <c r="A676">
        <v>674</v>
      </c>
      <c r="B676">
        <v>352066.8164039868</v>
      </c>
      <c r="C676">
        <v>1449737.032449485</v>
      </c>
    </row>
    <row r="677" spans="1:3">
      <c r="A677">
        <v>675</v>
      </c>
      <c r="B677">
        <v>352067.131283822</v>
      </c>
      <c r="C677">
        <v>1449737.231660703</v>
      </c>
    </row>
    <row r="678" spans="1:3">
      <c r="A678">
        <v>676</v>
      </c>
      <c r="B678">
        <v>352067.8252077826</v>
      </c>
      <c r="C678">
        <v>1449737.556090202</v>
      </c>
    </row>
    <row r="679" spans="1:3">
      <c r="A679">
        <v>677</v>
      </c>
      <c r="B679">
        <v>352067.9001464411</v>
      </c>
      <c r="C679">
        <v>1449737.541736781</v>
      </c>
    </row>
    <row r="680" spans="1:3">
      <c r="A680">
        <v>678</v>
      </c>
      <c r="B680">
        <v>352068.3437143742</v>
      </c>
      <c r="C680">
        <v>1449737.700612576</v>
      </c>
    </row>
    <row r="681" spans="1:3">
      <c r="A681">
        <v>679</v>
      </c>
      <c r="B681">
        <v>352067.6547793581</v>
      </c>
      <c r="C681">
        <v>1449737.448343331</v>
      </c>
    </row>
    <row r="682" spans="1:3">
      <c r="A682">
        <v>680</v>
      </c>
      <c r="B682">
        <v>352066.3735174878</v>
      </c>
      <c r="C682">
        <v>1449736.718065567</v>
      </c>
    </row>
    <row r="683" spans="1:3">
      <c r="A683">
        <v>681</v>
      </c>
      <c r="B683">
        <v>352068.1503612677</v>
      </c>
      <c r="C683">
        <v>1449737.636757987</v>
      </c>
    </row>
    <row r="684" spans="1:3">
      <c r="A684">
        <v>682</v>
      </c>
      <c r="B684">
        <v>352068.2185792544</v>
      </c>
      <c r="C684">
        <v>1449737.694143507</v>
      </c>
    </row>
    <row r="685" spans="1:3">
      <c r="A685">
        <v>683</v>
      </c>
      <c r="B685">
        <v>352067.9254148303</v>
      </c>
      <c r="C685">
        <v>1449737.541591601</v>
      </c>
    </row>
    <row r="686" spans="1:3">
      <c r="A686">
        <v>684</v>
      </c>
      <c r="B686">
        <v>352069.1710140911</v>
      </c>
      <c r="C686">
        <v>1449738.250875142</v>
      </c>
    </row>
    <row r="687" spans="1:3">
      <c r="A687">
        <v>685</v>
      </c>
      <c r="B687">
        <v>352067.9701885977</v>
      </c>
      <c r="C687">
        <v>1449737.565569773</v>
      </c>
    </row>
    <row r="688" spans="1:3">
      <c r="A688">
        <v>686</v>
      </c>
      <c r="B688">
        <v>352068.9222584411</v>
      </c>
      <c r="C688">
        <v>1449738.069337653</v>
      </c>
    </row>
    <row r="689" spans="1:3">
      <c r="A689">
        <v>687</v>
      </c>
      <c r="B689">
        <v>352067.5732493362</v>
      </c>
      <c r="C689">
        <v>1449737.301290063</v>
      </c>
    </row>
    <row r="690" spans="1:3">
      <c r="A690">
        <v>688</v>
      </c>
      <c r="B690">
        <v>352068.1098420436</v>
      </c>
      <c r="C690">
        <v>1449737.564517167</v>
      </c>
    </row>
    <row r="691" spans="1:3">
      <c r="A691">
        <v>689</v>
      </c>
      <c r="B691">
        <v>352068.5668003513</v>
      </c>
      <c r="C691">
        <v>1449737.884304225</v>
      </c>
    </row>
    <row r="692" spans="1:3">
      <c r="A692">
        <v>690</v>
      </c>
      <c r="B692">
        <v>352068.6911356037</v>
      </c>
      <c r="C692">
        <v>1449737.968872671</v>
      </c>
    </row>
    <row r="693" spans="1:3">
      <c r="A693">
        <v>691</v>
      </c>
      <c r="B693">
        <v>352068.8843958092</v>
      </c>
      <c r="C693">
        <v>1449738.061249418</v>
      </c>
    </row>
    <row r="694" spans="1:3">
      <c r="A694">
        <v>692</v>
      </c>
      <c r="B694">
        <v>352069.0258024422</v>
      </c>
      <c r="C694">
        <v>1449738.046181216</v>
      </c>
    </row>
    <row r="695" spans="1:3">
      <c r="A695">
        <v>693</v>
      </c>
      <c r="B695">
        <v>352068.854825465</v>
      </c>
      <c r="C695">
        <v>1449738.048225446</v>
      </c>
    </row>
    <row r="696" spans="1:3">
      <c r="A696">
        <v>694</v>
      </c>
      <c r="B696">
        <v>352068.8057285886</v>
      </c>
      <c r="C696">
        <v>1449737.945242124</v>
      </c>
    </row>
    <row r="697" spans="1:3">
      <c r="A697">
        <v>695</v>
      </c>
      <c r="B697">
        <v>352069.0923526057</v>
      </c>
      <c r="C697">
        <v>1449738.197051555</v>
      </c>
    </row>
    <row r="698" spans="1:3">
      <c r="A698">
        <v>696</v>
      </c>
      <c r="B698">
        <v>352069.635210994</v>
      </c>
      <c r="C698">
        <v>1449738.437452492</v>
      </c>
    </row>
    <row r="699" spans="1:3">
      <c r="A699">
        <v>697</v>
      </c>
      <c r="B699">
        <v>352068.3654423739</v>
      </c>
      <c r="C699">
        <v>1449737.777956188</v>
      </c>
    </row>
    <row r="700" spans="1:3">
      <c r="A700">
        <v>698</v>
      </c>
      <c r="B700">
        <v>352068.2587247073</v>
      </c>
      <c r="C700">
        <v>1449737.703617768</v>
      </c>
    </row>
    <row r="701" spans="1:3">
      <c r="A701">
        <v>699</v>
      </c>
      <c r="B701">
        <v>352067.4367474425</v>
      </c>
      <c r="C701">
        <v>1449737.27028312</v>
      </c>
    </row>
    <row r="702" spans="1:3">
      <c r="A702">
        <v>700</v>
      </c>
      <c r="B702">
        <v>352068.3554694541</v>
      </c>
      <c r="C702">
        <v>1449737.726819177</v>
      </c>
    </row>
    <row r="703" spans="1:3">
      <c r="A703">
        <v>701</v>
      </c>
      <c r="B703">
        <v>352068.0377571218</v>
      </c>
      <c r="C703">
        <v>1449737.570399827</v>
      </c>
    </row>
    <row r="704" spans="1:3">
      <c r="A704">
        <v>702</v>
      </c>
      <c r="B704">
        <v>352068.3518438973</v>
      </c>
      <c r="C704">
        <v>1449737.704107641</v>
      </c>
    </row>
    <row r="705" spans="1:3">
      <c r="A705">
        <v>703</v>
      </c>
      <c r="B705">
        <v>352068.8480995091</v>
      </c>
      <c r="C705">
        <v>1449737.997097214</v>
      </c>
    </row>
    <row r="706" spans="1:3">
      <c r="A706">
        <v>704</v>
      </c>
      <c r="B706">
        <v>352068.3899712565</v>
      </c>
      <c r="C706">
        <v>1449737.734183593</v>
      </c>
    </row>
    <row r="707" spans="1:3">
      <c r="A707">
        <v>705</v>
      </c>
      <c r="B707">
        <v>352068.7841493603</v>
      </c>
      <c r="C707">
        <v>1449737.950020373</v>
      </c>
    </row>
    <row r="708" spans="1:3">
      <c r="A708">
        <v>706</v>
      </c>
      <c r="B708">
        <v>352068.7029350599</v>
      </c>
      <c r="C708">
        <v>1449737.925063564</v>
      </c>
    </row>
    <row r="709" spans="1:3">
      <c r="A709">
        <v>707</v>
      </c>
      <c r="B709">
        <v>352068.8760562591</v>
      </c>
      <c r="C709">
        <v>1449737.976223595</v>
      </c>
    </row>
    <row r="710" spans="1:3">
      <c r="A710">
        <v>708</v>
      </c>
      <c r="B710">
        <v>352069.0110687722</v>
      </c>
      <c r="C710">
        <v>1449738.058113931</v>
      </c>
    </row>
    <row r="711" spans="1:3">
      <c r="A711">
        <v>709</v>
      </c>
      <c r="B711">
        <v>352069.070290777</v>
      </c>
      <c r="C711">
        <v>1449738.027044744</v>
      </c>
    </row>
    <row r="712" spans="1:3">
      <c r="A712">
        <v>710</v>
      </c>
      <c r="B712">
        <v>352069.0265398719</v>
      </c>
      <c r="C712">
        <v>1449737.996162026</v>
      </c>
    </row>
    <row r="713" spans="1:3">
      <c r="A713">
        <v>711</v>
      </c>
      <c r="B713">
        <v>352068.657240072</v>
      </c>
      <c r="C713">
        <v>1449737.787787837</v>
      </c>
    </row>
    <row r="714" spans="1:3">
      <c r="A714">
        <v>712</v>
      </c>
      <c r="B714">
        <v>352068.4286520337</v>
      </c>
      <c r="C714">
        <v>1449737.650737037</v>
      </c>
    </row>
    <row r="715" spans="1:3">
      <c r="A715">
        <v>713</v>
      </c>
      <c r="B715">
        <v>352068.5740006369</v>
      </c>
      <c r="C715">
        <v>1449737.734364443</v>
      </c>
    </row>
    <row r="716" spans="1:3">
      <c r="A716">
        <v>714</v>
      </c>
      <c r="B716">
        <v>352068.7481953258</v>
      </c>
      <c r="C716">
        <v>1449737.825041558</v>
      </c>
    </row>
    <row r="717" spans="1:3">
      <c r="A717">
        <v>715</v>
      </c>
      <c r="B717">
        <v>352069.0999781864</v>
      </c>
      <c r="C717">
        <v>1449738.015706841</v>
      </c>
    </row>
    <row r="718" spans="1:3">
      <c r="A718">
        <v>716</v>
      </c>
      <c r="B718">
        <v>352068.5109410199</v>
      </c>
      <c r="C718">
        <v>1449737.689583228</v>
      </c>
    </row>
    <row r="719" spans="1:3">
      <c r="A719">
        <v>717</v>
      </c>
      <c r="B719">
        <v>352068.2272598326</v>
      </c>
      <c r="C719">
        <v>1449737.540609511</v>
      </c>
    </row>
    <row r="720" spans="1:3">
      <c r="A720">
        <v>718</v>
      </c>
      <c r="B720">
        <v>352068.6327399911</v>
      </c>
      <c r="C720">
        <v>1449737.738182693</v>
      </c>
    </row>
    <row r="721" spans="1:3">
      <c r="A721">
        <v>719</v>
      </c>
      <c r="B721">
        <v>352068.5971753189</v>
      </c>
      <c r="C721">
        <v>1449737.762104612</v>
      </c>
    </row>
    <row r="722" spans="1:3">
      <c r="A722">
        <v>720</v>
      </c>
      <c r="B722">
        <v>352068.6663226315</v>
      </c>
      <c r="C722">
        <v>1449737.697539501</v>
      </c>
    </row>
    <row r="723" spans="1:3">
      <c r="A723">
        <v>721</v>
      </c>
      <c r="B723">
        <v>352068.7492881098</v>
      </c>
      <c r="C723">
        <v>1449737.717694021</v>
      </c>
    </row>
    <row r="724" spans="1:3">
      <c r="A724">
        <v>722</v>
      </c>
      <c r="B724">
        <v>352068.6641753149</v>
      </c>
      <c r="C724">
        <v>1449737.666562775</v>
      </c>
    </row>
    <row r="725" spans="1:3">
      <c r="A725">
        <v>723</v>
      </c>
      <c r="B725">
        <v>352068.943154153</v>
      </c>
      <c r="C725">
        <v>1449737.824589074</v>
      </c>
    </row>
    <row r="726" spans="1:3">
      <c r="A726">
        <v>724</v>
      </c>
      <c r="B726">
        <v>352068.5428368403</v>
      </c>
      <c r="C726">
        <v>1449737.609504015</v>
      </c>
    </row>
    <row r="727" spans="1:3">
      <c r="A727">
        <v>725</v>
      </c>
      <c r="B727">
        <v>352068.6195841398</v>
      </c>
      <c r="C727">
        <v>1449737.649166032</v>
      </c>
    </row>
    <row r="728" spans="1:3">
      <c r="A728">
        <v>726</v>
      </c>
      <c r="B728">
        <v>352068.848531608</v>
      </c>
      <c r="C728">
        <v>1449737.761045443</v>
      </c>
    </row>
    <row r="729" spans="1:3">
      <c r="A729">
        <v>727</v>
      </c>
      <c r="B729">
        <v>352068.71107617</v>
      </c>
      <c r="C729">
        <v>1449737.714992821</v>
      </c>
    </row>
    <row r="730" spans="1:3">
      <c r="A730">
        <v>728</v>
      </c>
      <c r="B730">
        <v>352068.44676032</v>
      </c>
      <c r="C730">
        <v>1449737.528426147</v>
      </c>
    </row>
    <row r="731" spans="1:3">
      <c r="A731">
        <v>729</v>
      </c>
      <c r="B731">
        <v>352068.6964040193</v>
      </c>
      <c r="C731">
        <v>1449737.680259551</v>
      </c>
    </row>
    <row r="732" spans="1:3">
      <c r="A732">
        <v>730</v>
      </c>
      <c r="B732">
        <v>352068.5896696806</v>
      </c>
      <c r="C732">
        <v>1449737.570144618</v>
      </c>
    </row>
    <row r="733" spans="1:3">
      <c r="A733">
        <v>731</v>
      </c>
      <c r="B733">
        <v>352068.6896680624</v>
      </c>
      <c r="C733">
        <v>1449737.633270952</v>
      </c>
    </row>
    <row r="734" spans="1:3">
      <c r="A734">
        <v>732</v>
      </c>
      <c r="B734">
        <v>352069.30648861</v>
      </c>
      <c r="C734">
        <v>1449737.936072297</v>
      </c>
    </row>
    <row r="735" spans="1:3">
      <c r="A735">
        <v>733</v>
      </c>
      <c r="B735">
        <v>352068.6756049131</v>
      </c>
      <c r="C735">
        <v>1449737.621058535</v>
      </c>
    </row>
    <row r="736" spans="1:3">
      <c r="A736">
        <v>734</v>
      </c>
      <c r="B736">
        <v>352068.7039684405</v>
      </c>
      <c r="C736">
        <v>1449737.665571052</v>
      </c>
    </row>
    <row r="737" spans="1:3">
      <c r="A737">
        <v>735</v>
      </c>
      <c r="B737">
        <v>352068.1378105898</v>
      </c>
      <c r="C737">
        <v>1449737.319223529</v>
      </c>
    </row>
    <row r="738" spans="1:3">
      <c r="A738">
        <v>736</v>
      </c>
      <c r="B738">
        <v>352068.0463505316</v>
      </c>
      <c r="C738">
        <v>1449737.23997954</v>
      </c>
    </row>
    <row r="739" spans="1:3">
      <c r="A739">
        <v>737</v>
      </c>
      <c r="B739">
        <v>352067.8584318201</v>
      </c>
      <c r="C739">
        <v>1449737.11208673</v>
      </c>
    </row>
    <row r="740" spans="1:3">
      <c r="A740">
        <v>738</v>
      </c>
      <c r="B740">
        <v>352068.0934548043</v>
      </c>
      <c r="C740">
        <v>1449737.260891161</v>
      </c>
    </row>
    <row r="741" spans="1:3">
      <c r="A741">
        <v>739</v>
      </c>
      <c r="B741">
        <v>352067.6599493497</v>
      </c>
      <c r="C741">
        <v>1449737.003228142</v>
      </c>
    </row>
    <row r="742" spans="1:3">
      <c r="A742">
        <v>740</v>
      </c>
      <c r="B742">
        <v>352067.9997297573</v>
      </c>
      <c r="C742">
        <v>1449737.235371815</v>
      </c>
    </row>
    <row r="743" spans="1:3">
      <c r="A743">
        <v>741</v>
      </c>
      <c r="B743">
        <v>352067.7098779358</v>
      </c>
      <c r="C743">
        <v>1449737.071166029</v>
      </c>
    </row>
    <row r="744" spans="1:3">
      <c r="A744">
        <v>742</v>
      </c>
      <c r="B744">
        <v>352068.3509272632</v>
      </c>
      <c r="C744">
        <v>1449737.385706755</v>
      </c>
    </row>
    <row r="745" spans="1:3">
      <c r="A745">
        <v>743</v>
      </c>
      <c r="B745">
        <v>352068.0138906653</v>
      </c>
      <c r="C745">
        <v>1449737.182079213</v>
      </c>
    </row>
    <row r="746" spans="1:3">
      <c r="A746">
        <v>744</v>
      </c>
      <c r="B746">
        <v>352068.0962892527</v>
      </c>
      <c r="C746">
        <v>1449737.258228438</v>
      </c>
    </row>
    <row r="747" spans="1:3">
      <c r="A747">
        <v>745</v>
      </c>
      <c r="B747">
        <v>352068.0593284841</v>
      </c>
      <c r="C747">
        <v>1449737.248019493</v>
      </c>
    </row>
    <row r="748" spans="1:3">
      <c r="A748">
        <v>746</v>
      </c>
      <c r="B748">
        <v>352068.1309191873</v>
      </c>
      <c r="C748">
        <v>1449737.290006049</v>
      </c>
    </row>
    <row r="749" spans="1:3">
      <c r="A749">
        <v>747</v>
      </c>
      <c r="B749">
        <v>352068.060124776</v>
      </c>
      <c r="C749">
        <v>1449737.238133078</v>
      </c>
    </row>
    <row r="750" spans="1:3">
      <c r="A750">
        <v>748</v>
      </c>
      <c r="B750">
        <v>352067.9853520849</v>
      </c>
      <c r="C750">
        <v>1449737.191171389</v>
      </c>
    </row>
    <row r="751" spans="1:3">
      <c r="A751">
        <v>749</v>
      </c>
      <c r="B751">
        <v>352067.8203129217</v>
      </c>
      <c r="C751">
        <v>1449737.106969151</v>
      </c>
    </row>
    <row r="752" spans="1:3">
      <c r="A752">
        <v>750</v>
      </c>
      <c r="B752">
        <v>352068.1061826847</v>
      </c>
      <c r="C752">
        <v>1449737.255680049</v>
      </c>
    </row>
    <row r="753" spans="1:3">
      <c r="A753">
        <v>751</v>
      </c>
      <c r="B753">
        <v>352068.1677350397</v>
      </c>
      <c r="C753">
        <v>1449737.299658496</v>
      </c>
    </row>
    <row r="754" spans="1:3">
      <c r="A754">
        <v>752</v>
      </c>
      <c r="B754">
        <v>352068.3473823279</v>
      </c>
      <c r="C754">
        <v>1449737.386271869</v>
      </c>
    </row>
    <row r="755" spans="1:3">
      <c r="A755">
        <v>753</v>
      </c>
      <c r="B755">
        <v>352068.2251929108</v>
      </c>
      <c r="C755">
        <v>1449737.328236265</v>
      </c>
    </row>
    <row r="756" spans="1:3">
      <c r="A756">
        <v>754</v>
      </c>
      <c r="B756">
        <v>352068.5054214542</v>
      </c>
      <c r="C756">
        <v>1449737.488226324</v>
      </c>
    </row>
    <row r="757" spans="1:3">
      <c r="A757">
        <v>755</v>
      </c>
      <c r="B757">
        <v>352068.53974537</v>
      </c>
      <c r="C757">
        <v>1449737.51194153</v>
      </c>
    </row>
    <row r="758" spans="1:3">
      <c r="A758">
        <v>756</v>
      </c>
      <c r="B758">
        <v>352068.4061184496</v>
      </c>
      <c r="C758">
        <v>1449737.410977102</v>
      </c>
    </row>
    <row r="759" spans="1:3">
      <c r="A759">
        <v>757</v>
      </c>
      <c r="B759">
        <v>352068.3794405566</v>
      </c>
      <c r="C759">
        <v>1449737.380816166</v>
      </c>
    </row>
    <row r="760" spans="1:3">
      <c r="A760">
        <v>758</v>
      </c>
      <c r="B760">
        <v>352068.2332193642</v>
      </c>
      <c r="C760">
        <v>1449737.305846905</v>
      </c>
    </row>
    <row r="761" spans="1:3">
      <c r="A761">
        <v>759</v>
      </c>
      <c r="B761">
        <v>352068.2144707609</v>
      </c>
      <c r="C761">
        <v>1449737.301730485</v>
      </c>
    </row>
    <row r="762" spans="1:3">
      <c r="A762">
        <v>760</v>
      </c>
      <c r="B762">
        <v>352068.2076302314</v>
      </c>
      <c r="C762">
        <v>1449737.29156044</v>
      </c>
    </row>
    <row r="763" spans="1:3">
      <c r="A763">
        <v>761</v>
      </c>
      <c r="B763">
        <v>352068.1412561992</v>
      </c>
      <c r="C763">
        <v>1449737.263415775</v>
      </c>
    </row>
    <row r="764" spans="1:3">
      <c r="A764">
        <v>762</v>
      </c>
      <c r="B764">
        <v>352068.3675410337</v>
      </c>
      <c r="C764">
        <v>1449737.376018537</v>
      </c>
    </row>
    <row r="765" spans="1:3">
      <c r="A765">
        <v>763</v>
      </c>
      <c r="B765">
        <v>352068.3841838943</v>
      </c>
      <c r="C765">
        <v>1449737.383580443</v>
      </c>
    </row>
    <row r="766" spans="1:3">
      <c r="A766">
        <v>764</v>
      </c>
      <c r="B766">
        <v>352068.3598317335</v>
      </c>
      <c r="C766">
        <v>1449737.365359406</v>
      </c>
    </row>
    <row r="767" spans="1:3">
      <c r="A767">
        <v>765</v>
      </c>
      <c r="B767">
        <v>352068.3521797158</v>
      </c>
      <c r="C767">
        <v>1449737.36733825</v>
      </c>
    </row>
    <row r="768" spans="1:3">
      <c r="A768">
        <v>766</v>
      </c>
      <c r="B768">
        <v>352068.5172173064</v>
      </c>
      <c r="C768">
        <v>1449737.455381529</v>
      </c>
    </row>
    <row r="769" spans="1:3">
      <c r="A769">
        <v>767</v>
      </c>
      <c r="B769">
        <v>352068.3992452695</v>
      </c>
      <c r="C769">
        <v>1449737.393635487</v>
      </c>
    </row>
    <row r="770" spans="1:3">
      <c r="A770">
        <v>768</v>
      </c>
      <c r="B770">
        <v>352068.0755286819</v>
      </c>
      <c r="C770">
        <v>1449737.2139889</v>
      </c>
    </row>
    <row r="771" spans="1:3">
      <c r="A771">
        <v>769</v>
      </c>
      <c r="B771">
        <v>352068.4271834101</v>
      </c>
      <c r="C771">
        <v>1449737.404116641</v>
      </c>
    </row>
    <row r="772" spans="1:3">
      <c r="A772">
        <v>770</v>
      </c>
      <c r="B772">
        <v>352068.631983498</v>
      </c>
      <c r="C772">
        <v>1449737.49203521</v>
      </c>
    </row>
    <row r="773" spans="1:3">
      <c r="A773">
        <v>771</v>
      </c>
      <c r="B773">
        <v>352068.6932516005</v>
      </c>
      <c r="C773">
        <v>1449737.536458542</v>
      </c>
    </row>
    <row r="774" spans="1:3">
      <c r="A774">
        <v>772</v>
      </c>
      <c r="B774">
        <v>352068.6391818217</v>
      </c>
      <c r="C774">
        <v>1449737.479938001</v>
      </c>
    </row>
    <row r="775" spans="1:3">
      <c r="A775">
        <v>773</v>
      </c>
      <c r="B775">
        <v>352068.4532864843</v>
      </c>
      <c r="C775">
        <v>1449737.386878359</v>
      </c>
    </row>
    <row r="776" spans="1:3">
      <c r="A776">
        <v>774</v>
      </c>
      <c r="B776">
        <v>352068.3668228006</v>
      </c>
      <c r="C776">
        <v>1449737.346105967</v>
      </c>
    </row>
    <row r="777" spans="1:3">
      <c r="A777">
        <v>775</v>
      </c>
      <c r="B777">
        <v>352068.460658952</v>
      </c>
      <c r="C777">
        <v>1449737.398651148</v>
      </c>
    </row>
    <row r="778" spans="1:3">
      <c r="A778">
        <v>776</v>
      </c>
      <c r="B778">
        <v>352068.4081210111</v>
      </c>
      <c r="C778">
        <v>1449737.341759661</v>
      </c>
    </row>
    <row r="779" spans="1:3">
      <c r="A779">
        <v>777</v>
      </c>
      <c r="B779">
        <v>352068.4416991815</v>
      </c>
      <c r="C779">
        <v>1449737.358747667</v>
      </c>
    </row>
    <row r="780" spans="1:3">
      <c r="A780">
        <v>778</v>
      </c>
      <c r="B780">
        <v>352068.50701251</v>
      </c>
      <c r="C780">
        <v>1449737.37601083</v>
      </c>
    </row>
    <row r="781" spans="1:3">
      <c r="A781">
        <v>779</v>
      </c>
      <c r="B781">
        <v>352068.2954366756</v>
      </c>
      <c r="C781">
        <v>1449737.254912673</v>
      </c>
    </row>
    <row r="782" spans="1:3">
      <c r="A782">
        <v>780</v>
      </c>
      <c r="B782">
        <v>352068.5093762062</v>
      </c>
      <c r="C782">
        <v>1449737.38043549</v>
      </c>
    </row>
    <row r="783" spans="1:3">
      <c r="A783">
        <v>781</v>
      </c>
      <c r="B783">
        <v>352068.4533056205</v>
      </c>
      <c r="C783">
        <v>1449737.339433509</v>
      </c>
    </row>
    <row r="784" spans="1:3">
      <c r="A784">
        <v>782</v>
      </c>
      <c r="B784">
        <v>352068.6597080355</v>
      </c>
      <c r="C784">
        <v>1449737.459687569</v>
      </c>
    </row>
    <row r="785" spans="1:3">
      <c r="A785">
        <v>783</v>
      </c>
      <c r="B785">
        <v>352068.457653111</v>
      </c>
      <c r="C785">
        <v>1449737.335818857</v>
      </c>
    </row>
    <row r="786" spans="1:3">
      <c r="A786">
        <v>784</v>
      </c>
      <c r="B786">
        <v>352068.4112793692</v>
      </c>
      <c r="C786">
        <v>1449737.325954631</v>
      </c>
    </row>
    <row r="787" spans="1:3">
      <c r="A787">
        <v>785</v>
      </c>
      <c r="B787">
        <v>352068.4519585093</v>
      </c>
      <c r="C787">
        <v>1449737.340856778</v>
      </c>
    </row>
    <row r="788" spans="1:3">
      <c r="A788">
        <v>786</v>
      </c>
      <c r="B788">
        <v>352068.5455749137</v>
      </c>
      <c r="C788">
        <v>1449737.397001433</v>
      </c>
    </row>
    <row r="789" spans="1:3">
      <c r="A789">
        <v>787</v>
      </c>
      <c r="B789">
        <v>352068.3857552632</v>
      </c>
      <c r="C789">
        <v>1449737.299931632</v>
      </c>
    </row>
    <row r="790" spans="1:3">
      <c r="A790">
        <v>788</v>
      </c>
      <c r="B790">
        <v>352068.4866474796</v>
      </c>
      <c r="C790">
        <v>1449737.341889772</v>
      </c>
    </row>
    <row r="791" spans="1:3">
      <c r="A791">
        <v>789</v>
      </c>
      <c r="B791">
        <v>352068.4101405132</v>
      </c>
      <c r="C791">
        <v>1449737.292356386</v>
      </c>
    </row>
    <row r="792" spans="1:3">
      <c r="A792">
        <v>790</v>
      </c>
      <c r="B792">
        <v>352068.4546037114</v>
      </c>
      <c r="C792">
        <v>1449737.316272534</v>
      </c>
    </row>
    <row r="793" spans="1:3">
      <c r="A793">
        <v>791</v>
      </c>
      <c r="B793">
        <v>352068.3834700624</v>
      </c>
      <c r="C793">
        <v>1449737.281783211</v>
      </c>
    </row>
    <row r="794" spans="1:3">
      <c r="A794">
        <v>792</v>
      </c>
      <c r="B794">
        <v>352068.5112335115</v>
      </c>
      <c r="C794">
        <v>1449737.345891655</v>
      </c>
    </row>
    <row r="795" spans="1:3">
      <c r="A795">
        <v>793</v>
      </c>
      <c r="B795">
        <v>352068.6267588226</v>
      </c>
      <c r="C795">
        <v>1449737.420021762</v>
      </c>
    </row>
    <row r="796" spans="1:3">
      <c r="A796">
        <v>794</v>
      </c>
      <c r="B796">
        <v>352068.3922263862</v>
      </c>
      <c r="C796">
        <v>1449737.272258039</v>
      </c>
    </row>
    <row r="797" spans="1:3">
      <c r="A797">
        <v>795</v>
      </c>
      <c r="B797">
        <v>352068.3963910855</v>
      </c>
      <c r="C797">
        <v>1449737.277457193</v>
      </c>
    </row>
    <row r="798" spans="1:3">
      <c r="A798">
        <v>796</v>
      </c>
      <c r="B798">
        <v>352068.4127613538</v>
      </c>
      <c r="C798">
        <v>1449737.292092946</v>
      </c>
    </row>
    <row r="799" spans="1:3">
      <c r="A799">
        <v>797</v>
      </c>
      <c r="B799">
        <v>352068.1373685354</v>
      </c>
      <c r="C799">
        <v>1449737.131596377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6653288.955991554</v>
      </c>
      <c r="C2">
        <v>0</v>
      </c>
    </row>
    <row r="3" spans="1:3">
      <c r="A3">
        <v>1</v>
      </c>
      <c r="B3">
        <v>31171171.06928662</v>
      </c>
      <c r="C3">
        <v>701260.2303829719</v>
      </c>
    </row>
    <row r="4" spans="1:3">
      <c r="A4">
        <v>2</v>
      </c>
      <c r="B4">
        <v>30910873.84888508</v>
      </c>
      <c r="C4">
        <v>703256.766740106</v>
      </c>
    </row>
    <row r="5" spans="1:3">
      <c r="A5">
        <v>3</v>
      </c>
      <c r="B5">
        <v>30651754.34836398</v>
      </c>
      <c r="C5">
        <v>705249.6808851089</v>
      </c>
    </row>
    <row r="6" spans="1:3">
      <c r="A6">
        <v>4</v>
      </c>
      <c r="B6">
        <v>30393404.09866921</v>
      </c>
      <c r="C6">
        <v>707239.5684578913</v>
      </c>
    </row>
    <row r="7" spans="1:3">
      <c r="A7">
        <v>5</v>
      </c>
      <c r="B7">
        <v>30136271.54908616</v>
      </c>
      <c r="C7">
        <v>709226.9219678624</v>
      </c>
    </row>
    <row r="8" spans="1:3">
      <c r="A8">
        <v>6</v>
      </c>
      <c r="B8">
        <v>29880447.43914372</v>
      </c>
      <c r="C8">
        <v>711212.1585028644</v>
      </c>
    </row>
    <row r="9" spans="1:3">
      <c r="A9">
        <v>7</v>
      </c>
      <c r="B9">
        <v>29625140.76421987</v>
      </c>
      <c r="C9">
        <v>713195.6398158917</v>
      </c>
    </row>
    <row r="10" spans="1:3">
      <c r="A10">
        <v>8</v>
      </c>
      <c r="B10">
        <v>29369819.39134901</v>
      </c>
      <c r="C10">
        <v>715177.6873595864</v>
      </c>
    </row>
    <row r="11" spans="1:3">
      <c r="A11">
        <v>9</v>
      </c>
      <c r="B11">
        <v>29114342.68573938</v>
      </c>
      <c r="C11">
        <v>717158.5939508784</v>
      </c>
    </row>
    <row r="12" spans="1:3">
      <c r="A12">
        <v>10</v>
      </c>
      <c r="B12">
        <v>28859380.14564601</v>
      </c>
      <c r="C12">
        <v>719138.6332116134</v>
      </c>
    </row>
    <row r="13" spans="1:3">
      <c r="A13">
        <v>11</v>
      </c>
      <c r="B13">
        <v>28605641.7656922</v>
      </c>
      <c r="C13">
        <v>721118.0676054483</v>
      </c>
    </row>
    <row r="14" spans="1:3">
      <c r="A14">
        <v>12</v>
      </c>
      <c r="B14">
        <v>28352521.28136312</v>
      </c>
      <c r="C14">
        <v>723097.1556992021</v>
      </c>
    </row>
    <row r="15" spans="1:3">
      <c r="A15">
        <v>13</v>
      </c>
      <c r="B15">
        <v>28099453.45938289</v>
      </c>
      <c r="C15">
        <v>725076.1591758917</v>
      </c>
    </row>
    <row r="16" spans="1:3">
      <c r="A16">
        <v>14</v>
      </c>
      <c r="B16">
        <v>27833322.44707894</v>
      </c>
      <c r="C16">
        <v>726864.8649397719</v>
      </c>
    </row>
    <row r="17" spans="1:3">
      <c r="A17">
        <v>15</v>
      </c>
      <c r="B17">
        <v>27568634.19739616</v>
      </c>
      <c r="C17">
        <v>728649.145761501</v>
      </c>
    </row>
    <row r="18" spans="1:3">
      <c r="A18">
        <v>16</v>
      </c>
      <c r="B18">
        <v>27306205.06880391</v>
      </c>
      <c r="C18">
        <v>730426.8919066425</v>
      </c>
    </row>
    <row r="19" spans="1:3">
      <c r="A19">
        <v>17</v>
      </c>
      <c r="B19">
        <v>27047118.06467348</v>
      </c>
      <c r="C19">
        <v>732195.5530731918</v>
      </c>
    </row>
    <row r="20" spans="1:3">
      <c r="A20">
        <v>18</v>
      </c>
      <c r="B20">
        <v>17815166.02692913</v>
      </c>
      <c r="C20">
        <v>562111.4499103447</v>
      </c>
    </row>
    <row r="21" spans="1:3">
      <c r="A21">
        <v>19</v>
      </c>
      <c r="B21">
        <v>14688242.25686473</v>
      </c>
      <c r="C21">
        <v>509336.0334320769</v>
      </c>
    </row>
    <row r="22" spans="1:3">
      <c r="A22">
        <v>20</v>
      </c>
      <c r="B22">
        <v>13833392.2303663</v>
      </c>
      <c r="C22">
        <v>501286.7972383898</v>
      </c>
    </row>
    <row r="23" spans="1:3">
      <c r="A23">
        <v>21</v>
      </c>
      <c r="B23">
        <v>13204800.22110313</v>
      </c>
      <c r="C23">
        <v>496545.834393395</v>
      </c>
    </row>
    <row r="24" spans="1:3">
      <c r="A24">
        <v>22</v>
      </c>
      <c r="B24">
        <v>13174281.05930373</v>
      </c>
      <c r="C24">
        <v>498238.7289178957</v>
      </c>
    </row>
    <row r="25" spans="1:3">
      <c r="A25">
        <v>23</v>
      </c>
      <c r="B25">
        <v>12697928.79994963</v>
      </c>
      <c r="C25">
        <v>495056.3078822258</v>
      </c>
    </row>
    <row r="26" spans="1:3">
      <c r="A26">
        <v>24</v>
      </c>
      <c r="B26">
        <v>12665534.49016189</v>
      </c>
      <c r="C26">
        <v>496692.7612086902</v>
      </c>
    </row>
    <row r="27" spans="1:3">
      <c r="A27">
        <v>25</v>
      </c>
      <c r="B27">
        <v>12292173.62521521</v>
      </c>
      <c r="C27">
        <v>494566.3847224239</v>
      </c>
    </row>
    <row r="28" spans="1:3">
      <c r="A28">
        <v>26</v>
      </c>
      <c r="B28">
        <v>12258598.34059059</v>
      </c>
      <c r="C28">
        <v>496160.4265332379</v>
      </c>
    </row>
    <row r="29" spans="1:3">
      <c r="A29">
        <v>27</v>
      </c>
      <c r="B29">
        <v>11956216.77044231</v>
      </c>
      <c r="C29">
        <v>494666.4733793606</v>
      </c>
    </row>
    <row r="30" spans="1:3">
      <c r="A30">
        <v>28</v>
      </c>
      <c r="B30">
        <v>11921947.68354401</v>
      </c>
      <c r="C30">
        <v>496225.800423237</v>
      </c>
    </row>
    <row r="31" spans="1:3">
      <c r="A31">
        <v>29</v>
      </c>
      <c r="B31">
        <v>11673990.31285047</v>
      </c>
      <c r="C31">
        <v>495133.7525135013</v>
      </c>
    </row>
    <row r="32" spans="1:3">
      <c r="A32">
        <v>30</v>
      </c>
      <c r="B32">
        <v>11639339.36108581</v>
      </c>
      <c r="C32">
        <v>496663.9053113065</v>
      </c>
    </row>
    <row r="33" spans="1:3">
      <c r="A33">
        <v>31</v>
      </c>
      <c r="B33">
        <v>11432951.44719322</v>
      </c>
      <c r="C33">
        <v>495822.7173508098</v>
      </c>
    </row>
    <row r="34" spans="1:3">
      <c r="A34">
        <v>32</v>
      </c>
      <c r="B34">
        <v>11398043.04761986</v>
      </c>
      <c r="C34">
        <v>497327.846913864</v>
      </c>
    </row>
    <row r="35" spans="1:3">
      <c r="A35">
        <v>33</v>
      </c>
      <c r="B35">
        <v>11224361.62552119</v>
      </c>
      <c r="C35">
        <v>496638.7573249636</v>
      </c>
    </row>
    <row r="36" spans="1:3">
      <c r="A36">
        <v>34</v>
      </c>
      <c r="B36">
        <v>11189329.81513825</v>
      </c>
      <c r="C36">
        <v>498121.3490889257</v>
      </c>
    </row>
    <row r="37" spans="1:3">
      <c r="A37">
        <v>35</v>
      </c>
      <c r="B37">
        <v>11041971.42825815</v>
      </c>
      <c r="C37">
        <v>497518.4344261523</v>
      </c>
    </row>
    <row r="38" spans="1:3">
      <c r="A38">
        <v>36</v>
      </c>
      <c r="B38">
        <v>10887602.35112563</v>
      </c>
      <c r="C38">
        <v>492095.9773620307</v>
      </c>
    </row>
    <row r="39" spans="1:3">
      <c r="A39">
        <v>37</v>
      </c>
      <c r="B39">
        <v>10332893.5046031</v>
      </c>
      <c r="C39">
        <v>493309.8580126825</v>
      </c>
    </row>
    <row r="40" spans="1:3">
      <c r="A40">
        <v>38</v>
      </c>
      <c r="B40">
        <v>10024561.48007548</v>
      </c>
      <c r="C40">
        <v>494430.3102235538</v>
      </c>
    </row>
    <row r="41" spans="1:3">
      <c r="A41">
        <v>39</v>
      </c>
      <c r="B41">
        <v>9753588.012317928</v>
      </c>
      <c r="C41">
        <v>496019.9530048829</v>
      </c>
    </row>
    <row r="42" spans="1:3">
      <c r="A42">
        <v>40</v>
      </c>
      <c r="B42">
        <v>9647920.156283189</v>
      </c>
      <c r="C42">
        <v>499117.5984354131</v>
      </c>
    </row>
    <row r="43" spans="1:3">
      <c r="A43">
        <v>41</v>
      </c>
      <c r="B43">
        <v>9637298.847486805</v>
      </c>
      <c r="C43">
        <v>500357.0814543066</v>
      </c>
    </row>
    <row r="44" spans="1:3">
      <c r="A44">
        <v>42</v>
      </c>
      <c r="B44">
        <v>9438054.930425381</v>
      </c>
      <c r="C44">
        <v>501326.4274887388</v>
      </c>
    </row>
    <row r="45" spans="1:3">
      <c r="A45">
        <v>43</v>
      </c>
      <c r="B45">
        <v>9254178.377238473</v>
      </c>
      <c r="C45">
        <v>503640.5252232461</v>
      </c>
    </row>
    <row r="46" spans="1:3">
      <c r="A46">
        <v>44</v>
      </c>
      <c r="B46">
        <v>9119825.561804796</v>
      </c>
      <c r="C46">
        <v>512214.8560035375</v>
      </c>
    </row>
    <row r="47" spans="1:3">
      <c r="A47">
        <v>45</v>
      </c>
      <c r="B47">
        <v>9140334.523228673</v>
      </c>
      <c r="C47">
        <v>511031.9745887866</v>
      </c>
    </row>
    <row r="48" spans="1:3">
      <c r="A48">
        <v>46</v>
      </c>
      <c r="B48">
        <v>8974738.821454845</v>
      </c>
      <c r="C48">
        <v>514485.0051640627</v>
      </c>
    </row>
    <row r="49" spans="1:3">
      <c r="A49">
        <v>47</v>
      </c>
      <c r="B49">
        <v>8979822.415464859</v>
      </c>
      <c r="C49">
        <v>513384.1207201763</v>
      </c>
    </row>
    <row r="50" spans="1:3">
      <c r="A50">
        <v>48</v>
      </c>
      <c r="B50">
        <v>8967610.478184829</v>
      </c>
      <c r="C50">
        <v>516279.4350215611</v>
      </c>
    </row>
    <row r="51" spans="1:3">
      <c r="A51">
        <v>49</v>
      </c>
      <c r="B51">
        <v>8927958.433268443</v>
      </c>
      <c r="C51">
        <v>518722.7060547917</v>
      </c>
    </row>
    <row r="52" spans="1:3">
      <c r="A52">
        <v>50</v>
      </c>
      <c r="B52">
        <v>8918800.53133937</v>
      </c>
      <c r="C52">
        <v>519888.1215818439</v>
      </c>
    </row>
    <row r="53" spans="1:3">
      <c r="A53">
        <v>51</v>
      </c>
      <c r="B53">
        <v>8800771.513764571</v>
      </c>
      <c r="C53">
        <v>521958.7318480479</v>
      </c>
    </row>
    <row r="54" spans="1:3">
      <c r="A54">
        <v>52</v>
      </c>
      <c r="B54">
        <v>8704424.659416312</v>
      </c>
      <c r="C54">
        <v>524318.3593028231</v>
      </c>
    </row>
    <row r="55" spans="1:3">
      <c r="A55">
        <v>53</v>
      </c>
      <c r="B55">
        <v>8720259.854264803</v>
      </c>
      <c r="C55">
        <v>523263.2841403237</v>
      </c>
    </row>
    <row r="56" spans="1:3">
      <c r="A56">
        <v>54</v>
      </c>
      <c r="B56">
        <v>8627900.564770905</v>
      </c>
      <c r="C56">
        <v>525830.5798361136</v>
      </c>
    </row>
    <row r="57" spans="1:3">
      <c r="A57">
        <v>55</v>
      </c>
      <c r="B57">
        <v>8602539.068163745</v>
      </c>
      <c r="C57">
        <v>526751.0298982745</v>
      </c>
    </row>
    <row r="58" spans="1:3">
      <c r="A58">
        <v>56</v>
      </c>
      <c r="B58">
        <v>8395964.243736465</v>
      </c>
      <c r="C58">
        <v>534859.4218025474</v>
      </c>
    </row>
    <row r="59" spans="1:3">
      <c r="A59">
        <v>57</v>
      </c>
      <c r="B59">
        <v>8248789.406801623</v>
      </c>
      <c r="C59">
        <v>542368.1876047021</v>
      </c>
    </row>
    <row r="60" spans="1:3">
      <c r="A60">
        <v>58</v>
      </c>
      <c r="B60">
        <v>8185562.514622198</v>
      </c>
      <c r="C60">
        <v>544445.0034931746</v>
      </c>
    </row>
    <row r="61" spans="1:3">
      <c r="A61">
        <v>59</v>
      </c>
      <c r="B61">
        <v>8128120.605918451</v>
      </c>
      <c r="C61">
        <v>549944.8633891119</v>
      </c>
    </row>
    <row r="62" spans="1:3">
      <c r="A62">
        <v>60</v>
      </c>
      <c r="B62">
        <v>8128448.699349605</v>
      </c>
      <c r="C62">
        <v>550000.1349225922</v>
      </c>
    </row>
    <row r="63" spans="1:3">
      <c r="A63">
        <v>61</v>
      </c>
      <c r="B63">
        <v>7983786.938994435</v>
      </c>
      <c r="C63">
        <v>559147.4539585902</v>
      </c>
    </row>
    <row r="64" spans="1:3">
      <c r="A64">
        <v>62</v>
      </c>
      <c r="B64">
        <v>7898786.098964011</v>
      </c>
      <c r="C64">
        <v>560905.7223461316</v>
      </c>
    </row>
    <row r="65" spans="1:3">
      <c r="A65">
        <v>63</v>
      </c>
      <c r="B65">
        <v>7846038.814976465</v>
      </c>
      <c r="C65">
        <v>566543.8520434552</v>
      </c>
    </row>
    <row r="66" spans="1:3">
      <c r="A66">
        <v>64</v>
      </c>
      <c r="B66">
        <v>7844341.785455765</v>
      </c>
      <c r="C66">
        <v>566032.6760793731</v>
      </c>
    </row>
    <row r="67" spans="1:3">
      <c r="A67">
        <v>65</v>
      </c>
      <c r="B67">
        <v>7755297.375708779</v>
      </c>
      <c r="C67">
        <v>572293.2493625345</v>
      </c>
    </row>
    <row r="68" spans="1:3">
      <c r="A68">
        <v>66</v>
      </c>
      <c r="B68">
        <v>7724547.869206472</v>
      </c>
      <c r="C68">
        <v>575632.3794842167</v>
      </c>
    </row>
    <row r="69" spans="1:3">
      <c r="A69">
        <v>67</v>
      </c>
      <c r="B69">
        <v>7729291.46444415</v>
      </c>
      <c r="C69">
        <v>576703.4530636405</v>
      </c>
    </row>
    <row r="70" spans="1:3">
      <c r="A70">
        <v>68</v>
      </c>
      <c r="B70">
        <v>7694619.040318435</v>
      </c>
      <c r="C70">
        <v>579366.9904660552</v>
      </c>
    </row>
    <row r="71" spans="1:3">
      <c r="A71">
        <v>69</v>
      </c>
      <c r="B71">
        <v>7696848.868385868</v>
      </c>
      <c r="C71">
        <v>578725.460315546</v>
      </c>
    </row>
    <row r="72" spans="1:3">
      <c r="A72">
        <v>70</v>
      </c>
      <c r="B72">
        <v>7618825.415073771</v>
      </c>
      <c r="C72">
        <v>585351.2390462398</v>
      </c>
    </row>
    <row r="73" spans="1:3">
      <c r="A73">
        <v>71</v>
      </c>
      <c r="B73">
        <v>7558641.847687649</v>
      </c>
      <c r="C73">
        <v>590997.4160860128</v>
      </c>
    </row>
    <row r="74" spans="1:3">
      <c r="A74">
        <v>72</v>
      </c>
      <c r="B74">
        <v>7537146.323304739</v>
      </c>
      <c r="C74">
        <v>591933.2308531462</v>
      </c>
    </row>
    <row r="75" spans="1:3">
      <c r="A75">
        <v>73</v>
      </c>
      <c r="B75">
        <v>7533541.986628425</v>
      </c>
      <c r="C75">
        <v>592565.9469487745</v>
      </c>
    </row>
    <row r="76" spans="1:3">
      <c r="A76">
        <v>74</v>
      </c>
      <c r="B76">
        <v>7432671.211233186</v>
      </c>
      <c r="C76">
        <v>602359.391279876</v>
      </c>
    </row>
    <row r="77" spans="1:3">
      <c r="A77">
        <v>75</v>
      </c>
      <c r="B77">
        <v>7355731.795689818</v>
      </c>
      <c r="C77">
        <v>610042.4464064073</v>
      </c>
    </row>
    <row r="78" spans="1:3">
      <c r="A78">
        <v>76</v>
      </c>
      <c r="B78">
        <v>7320756.408215681</v>
      </c>
      <c r="C78">
        <v>614961.0829054372</v>
      </c>
    </row>
    <row r="79" spans="1:3">
      <c r="A79">
        <v>77</v>
      </c>
      <c r="B79">
        <v>7323165.590525531</v>
      </c>
      <c r="C79">
        <v>614882.9829213659</v>
      </c>
    </row>
    <row r="80" spans="1:3">
      <c r="A80">
        <v>78</v>
      </c>
      <c r="B80">
        <v>7292955.989976604</v>
      </c>
      <c r="C80">
        <v>616235.5316384861</v>
      </c>
    </row>
    <row r="81" spans="1:3">
      <c r="A81">
        <v>79</v>
      </c>
      <c r="B81">
        <v>7292545.511486294</v>
      </c>
      <c r="C81">
        <v>614364.2192341636</v>
      </c>
    </row>
    <row r="82" spans="1:3">
      <c r="A82">
        <v>80</v>
      </c>
      <c r="B82">
        <v>7209296.895766993</v>
      </c>
      <c r="C82">
        <v>625003.3219387706</v>
      </c>
    </row>
    <row r="83" spans="1:3">
      <c r="A83">
        <v>81</v>
      </c>
      <c r="B83">
        <v>7174149.225551445</v>
      </c>
      <c r="C83">
        <v>629821.0871459548</v>
      </c>
    </row>
    <row r="84" spans="1:3">
      <c r="A84">
        <v>82</v>
      </c>
      <c r="B84">
        <v>7136692.633584052</v>
      </c>
      <c r="C84">
        <v>633500.4451458533</v>
      </c>
    </row>
    <row r="85" spans="1:3">
      <c r="A85">
        <v>83</v>
      </c>
      <c r="B85">
        <v>7104953.766443171</v>
      </c>
      <c r="C85">
        <v>637747.220848968</v>
      </c>
    </row>
    <row r="86" spans="1:3">
      <c r="A86">
        <v>84</v>
      </c>
      <c r="B86">
        <v>7050791.088340889</v>
      </c>
      <c r="C86">
        <v>646448.2268010017</v>
      </c>
    </row>
    <row r="87" spans="1:3">
      <c r="A87">
        <v>85</v>
      </c>
      <c r="B87">
        <v>7035174.45419105</v>
      </c>
      <c r="C87">
        <v>648940.1443727447</v>
      </c>
    </row>
    <row r="88" spans="1:3">
      <c r="A88">
        <v>86</v>
      </c>
      <c r="B88">
        <v>7036512.807831945</v>
      </c>
      <c r="C88">
        <v>650424.1443287116</v>
      </c>
    </row>
    <row r="89" spans="1:3">
      <c r="A89">
        <v>87</v>
      </c>
      <c r="B89">
        <v>7016143.72451343</v>
      </c>
      <c r="C89">
        <v>651855.0827057015</v>
      </c>
    </row>
    <row r="90" spans="1:3">
      <c r="A90">
        <v>88</v>
      </c>
      <c r="B90">
        <v>7016845.139530661</v>
      </c>
      <c r="C90">
        <v>652302.9418926882</v>
      </c>
    </row>
    <row r="91" spans="1:3">
      <c r="A91">
        <v>89</v>
      </c>
      <c r="B91">
        <v>6968674.95317748</v>
      </c>
      <c r="C91">
        <v>659624.4653500842</v>
      </c>
    </row>
    <row r="92" spans="1:3">
      <c r="A92">
        <v>90</v>
      </c>
      <c r="B92">
        <v>6933209.72334652</v>
      </c>
      <c r="C92">
        <v>665348.7411229197</v>
      </c>
    </row>
    <row r="93" spans="1:3">
      <c r="A93">
        <v>91</v>
      </c>
      <c r="B93">
        <v>6922570.566837233</v>
      </c>
      <c r="C93">
        <v>668433.6696809921</v>
      </c>
    </row>
    <row r="94" spans="1:3">
      <c r="A94">
        <v>92</v>
      </c>
      <c r="B94">
        <v>6922063.566395767</v>
      </c>
      <c r="C94">
        <v>668179.3878867362</v>
      </c>
    </row>
    <row r="95" spans="1:3">
      <c r="A95">
        <v>93</v>
      </c>
      <c r="B95">
        <v>6866146.20203874</v>
      </c>
      <c r="C95">
        <v>678615.5388647292</v>
      </c>
    </row>
    <row r="96" spans="1:3">
      <c r="A96">
        <v>94</v>
      </c>
      <c r="B96">
        <v>6829261.882439638</v>
      </c>
      <c r="C96">
        <v>683724.3871417773</v>
      </c>
    </row>
    <row r="97" spans="1:3">
      <c r="A97">
        <v>95</v>
      </c>
      <c r="B97">
        <v>6807375.190721171</v>
      </c>
      <c r="C97">
        <v>686994.7732478726</v>
      </c>
    </row>
    <row r="98" spans="1:3">
      <c r="A98">
        <v>96</v>
      </c>
      <c r="B98">
        <v>6776837.861738704</v>
      </c>
      <c r="C98">
        <v>693997.11725566</v>
      </c>
    </row>
    <row r="99" spans="1:3">
      <c r="A99">
        <v>97</v>
      </c>
      <c r="B99">
        <v>6762338.336001469</v>
      </c>
      <c r="C99">
        <v>698200.5439980829</v>
      </c>
    </row>
    <row r="100" spans="1:3">
      <c r="A100">
        <v>98</v>
      </c>
      <c r="B100">
        <v>6760910.190593898</v>
      </c>
      <c r="C100">
        <v>699065.9816399368</v>
      </c>
    </row>
    <row r="101" spans="1:3">
      <c r="A101">
        <v>99</v>
      </c>
      <c r="B101">
        <v>6718907.788418856</v>
      </c>
      <c r="C101">
        <v>709693.256493756</v>
      </c>
    </row>
    <row r="102" spans="1:3">
      <c r="A102">
        <v>100</v>
      </c>
      <c r="B102">
        <v>6692846.930141052</v>
      </c>
      <c r="C102">
        <v>717134.4238189685</v>
      </c>
    </row>
    <row r="103" spans="1:3">
      <c r="A103">
        <v>101</v>
      </c>
      <c r="B103">
        <v>6673283.622635614</v>
      </c>
      <c r="C103">
        <v>722814.5742603528</v>
      </c>
    </row>
    <row r="104" spans="1:3">
      <c r="A104">
        <v>102</v>
      </c>
      <c r="B104">
        <v>6638582.007472523</v>
      </c>
      <c r="C104">
        <v>731053.13916071</v>
      </c>
    </row>
    <row r="105" spans="1:3">
      <c r="A105">
        <v>103</v>
      </c>
      <c r="B105">
        <v>6620103.51026088</v>
      </c>
      <c r="C105">
        <v>736139.7103577366</v>
      </c>
    </row>
    <row r="106" spans="1:3">
      <c r="A106">
        <v>104</v>
      </c>
      <c r="B106">
        <v>6607961.308863149</v>
      </c>
      <c r="C106">
        <v>739112.2087753634</v>
      </c>
    </row>
    <row r="107" spans="1:3">
      <c r="A107">
        <v>105</v>
      </c>
      <c r="B107">
        <v>6608703.992638845</v>
      </c>
      <c r="C107">
        <v>737491.849650559</v>
      </c>
    </row>
    <row r="108" spans="1:3">
      <c r="A108">
        <v>106</v>
      </c>
      <c r="B108">
        <v>6594400.391016085</v>
      </c>
      <c r="C108">
        <v>743362.2075830984</v>
      </c>
    </row>
    <row r="109" spans="1:3">
      <c r="A109">
        <v>107</v>
      </c>
      <c r="B109">
        <v>6595403.426013554</v>
      </c>
      <c r="C109">
        <v>742812.75452996</v>
      </c>
    </row>
    <row r="110" spans="1:3">
      <c r="A110">
        <v>108</v>
      </c>
      <c r="B110">
        <v>6565048.491535793</v>
      </c>
      <c r="C110">
        <v>751973.3591384951</v>
      </c>
    </row>
    <row r="111" spans="1:3">
      <c r="A111">
        <v>109</v>
      </c>
      <c r="B111">
        <v>6543568.759538112</v>
      </c>
      <c r="C111">
        <v>758955.406922119</v>
      </c>
    </row>
    <row r="112" spans="1:3">
      <c r="A112">
        <v>110</v>
      </c>
      <c r="B112">
        <v>6521317.492112187</v>
      </c>
      <c r="C112">
        <v>767222.0620279496</v>
      </c>
    </row>
    <row r="113" spans="1:3">
      <c r="A113">
        <v>111</v>
      </c>
      <c r="B113">
        <v>6496705.290787202</v>
      </c>
      <c r="C113">
        <v>774610.7082391698</v>
      </c>
    </row>
    <row r="114" spans="1:3">
      <c r="A114">
        <v>112</v>
      </c>
      <c r="B114">
        <v>6477074.742910447</v>
      </c>
      <c r="C114">
        <v>784666.6229081969</v>
      </c>
    </row>
    <row r="115" spans="1:3">
      <c r="A115">
        <v>113</v>
      </c>
      <c r="B115">
        <v>6465423.031153137</v>
      </c>
      <c r="C115">
        <v>790500.9095217565</v>
      </c>
    </row>
    <row r="116" spans="1:3">
      <c r="A116">
        <v>114</v>
      </c>
      <c r="B116">
        <v>6449276.973374313</v>
      </c>
      <c r="C116">
        <v>796861.0786097612</v>
      </c>
    </row>
    <row r="117" spans="1:3">
      <c r="A117">
        <v>115</v>
      </c>
      <c r="B117">
        <v>6441576.677883998</v>
      </c>
      <c r="C117">
        <v>799087.495205261</v>
      </c>
    </row>
    <row r="118" spans="1:3">
      <c r="A118">
        <v>116</v>
      </c>
      <c r="B118">
        <v>6441681.055779174</v>
      </c>
      <c r="C118">
        <v>799587.6069179627</v>
      </c>
    </row>
    <row r="119" spans="1:3">
      <c r="A119">
        <v>117</v>
      </c>
      <c r="B119">
        <v>6417517.704530621</v>
      </c>
      <c r="C119">
        <v>807921.5496640665</v>
      </c>
    </row>
    <row r="120" spans="1:3">
      <c r="A120">
        <v>118</v>
      </c>
      <c r="B120">
        <v>6402437.207413062</v>
      </c>
      <c r="C120">
        <v>813436.3243626381</v>
      </c>
    </row>
    <row r="121" spans="1:3">
      <c r="A121">
        <v>119</v>
      </c>
      <c r="B121">
        <v>6390710.41568198</v>
      </c>
      <c r="C121">
        <v>817777.1045334064</v>
      </c>
    </row>
    <row r="122" spans="1:3">
      <c r="A122">
        <v>120</v>
      </c>
      <c r="B122">
        <v>6370729.518877783</v>
      </c>
      <c r="C122">
        <v>828009.1413188602</v>
      </c>
    </row>
    <row r="123" spans="1:3">
      <c r="A123">
        <v>121</v>
      </c>
      <c r="B123">
        <v>6360466.071843442</v>
      </c>
      <c r="C123">
        <v>833795.478585016</v>
      </c>
    </row>
    <row r="124" spans="1:3">
      <c r="A124">
        <v>122</v>
      </c>
      <c r="B124">
        <v>6352794.721995606</v>
      </c>
      <c r="C124">
        <v>838006.9269373966</v>
      </c>
    </row>
    <row r="125" spans="1:3">
      <c r="A125">
        <v>123</v>
      </c>
      <c r="B125">
        <v>6353623.334353608</v>
      </c>
      <c r="C125">
        <v>839365.4929754965</v>
      </c>
    </row>
    <row r="126" spans="1:3">
      <c r="A126">
        <v>124</v>
      </c>
      <c r="B126">
        <v>6344622.93086938</v>
      </c>
      <c r="C126">
        <v>841592.3532398224</v>
      </c>
    </row>
    <row r="127" spans="1:3">
      <c r="A127">
        <v>125</v>
      </c>
      <c r="B127">
        <v>6334954.390021824</v>
      </c>
      <c r="C127">
        <v>847716.7948018097</v>
      </c>
    </row>
    <row r="128" spans="1:3">
      <c r="A128">
        <v>126</v>
      </c>
      <c r="B128">
        <v>6319409.636951237</v>
      </c>
      <c r="C128">
        <v>856056.1736413527</v>
      </c>
    </row>
    <row r="129" spans="1:3">
      <c r="A129">
        <v>127</v>
      </c>
      <c r="B129">
        <v>6307126.687035453</v>
      </c>
      <c r="C129">
        <v>862834.1381294715</v>
      </c>
    </row>
    <row r="130" spans="1:3">
      <c r="A130">
        <v>128</v>
      </c>
      <c r="B130">
        <v>6294296.558934247</v>
      </c>
      <c r="C130">
        <v>869406.6652593482</v>
      </c>
    </row>
    <row r="131" spans="1:3">
      <c r="A131">
        <v>129</v>
      </c>
      <c r="B131">
        <v>6280669.791036529</v>
      </c>
      <c r="C131">
        <v>878807.7559339928</v>
      </c>
    </row>
    <row r="132" spans="1:3">
      <c r="A132">
        <v>130</v>
      </c>
      <c r="B132">
        <v>6268729.691672136</v>
      </c>
      <c r="C132">
        <v>882770.8137441042</v>
      </c>
    </row>
    <row r="133" spans="1:3">
      <c r="A133">
        <v>131</v>
      </c>
      <c r="B133">
        <v>6261801.230771951</v>
      </c>
      <c r="C133">
        <v>885447.9102873548</v>
      </c>
    </row>
    <row r="134" spans="1:3">
      <c r="A134">
        <v>132</v>
      </c>
      <c r="B134">
        <v>6252498.640456994</v>
      </c>
      <c r="C134">
        <v>891151.9011295971</v>
      </c>
    </row>
    <row r="135" spans="1:3">
      <c r="A135">
        <v>133</v>
      </c>
      <c r="B135">
        <v>6248233.623326974</v>
      </c>
      <c r="C135">
        <v>894775.9005224606</v>
      </c>
    </row>
    <row r="136" spans="1:3">
      <c r="A136">
        <v>134</v>
      </c>
      <c r="B136">
        <v>6248718.976298571</v>
      </c>
      <c r="C136">
        <v>894242.6755427043</v>
      </c>
    </row>
    <row r="137" spans="1:3">
      <c r="A137">
        <v>135</v>
      </c>
      <c r="B137">
        <v>6234908.268185641</v>
      </c>
      <c r="C137">
        <v>905160.2715187161</v>
      </c>
    </row>
    <row r="138" spans="1:3">
      <c r="A138">
        <v>136</v>
      </c>
      <c r="B138">
        <v>6226424.007961664</v>
      </c>
      <c r="C138">
        <v>912448.8574185921</v>
      </c>
    </row>
    <row r="139" spans="1:3">
      <c r="A139">
        <v>137</v>
      </c>
      <c r="B139">
        <v>6220057.206574677</v>
      </c>
      <c r="C139">
        <v>918297.3211706911</v>
      </c>
    </row>
    <row r="140" spans="1:3">
      <c r="A140">
        <v>138</v>
      </c>
      <c r="B140">
        <v>6208418.445804093</v>
      </c>
      <c r="C140">
        <v>926310.9032339077</v>
      </c>
    </row>
    <row r="141" spans="1:3">
      <c r="A141">
        <v>139</v>
      </c>
      <c r="B141">
        <v>6201621.521806054</v>
      </c>
      <c r="C141">
        <v>930566.2570916143</v>
      </c>
    </row>
    <row r="142" spans="1:3">
      <c r="A142">
        <v>140</v>
      </c>
      <c r="B142">
        <v>6196712.773672391</v>
      </c>
      <c r="C142">
        <v>934006.7275382377</v>
      </c>
    </row>
    <row r="143" spans="1:3">
      <c r="A143">
        <v>141</v>
      </c>
      <c r="B143">
        <v>6195326.858298226</v>
      </c>
      <c r="C143">
        <v>932409.3006582262</v>
      </c>
    </row>
    <row r="144" spans="1:3">
      <c r="A144">
        <v>142</v>
      </c>
      <c r="B144">
        <v>6195421.287154248</v>
      </c>
      <c r="C144">
        <v>933676.91320789</v>
      </c>
    </row>
    <row r="145" spans="1:3">
      <c r="A145">
        <v>143</v>
      </c>
      <c r="B145">
        <v>6188105.198848702</v>
      </c>
      <c r="C145">
        <v>938552.4563445139</v>
      </c>
    </row>
    <row r="146" spans="1:3">
      <c r="A146">
        <v>144</v>
      </c>
      <c r="B146">
        <v>6178796.301408892</v>
      </c>
      <c r="C146">
        <v>946372.2473953963</v>
      </c>
    </row>
    <row r="147" spans="1:3">
      <c r="A147">
        <v>145</v>
      </c>
      <c r="B147">
        <v>6171306.740756041</v>
      </c>
      <c r="C147">
        <v>953010.7797998163</v>
      </c>
    </row>
    <row r="148" spans="1:3">
      <c r="A148">
        <v>146</v>
      </c>
      <c r="B148">
        <v>6163571.163281379</v>
      </c>
      <c r="C148">
        <v>960929.0487589147</v>
      </c>
    </row>
    <row r="149" spans="1:3">
      <c r="A149">
        <v>147</v>
      </c>
      <c r="B149">
        <v>6155238.320620474</v>
      </c>
      <c r="C149">
        <v>967592.9950924518</v>
      </c>
    </row>
    <row r="150" spans="1:3">
      <c r="A150">
        <v>148</v>
      </c>
      <c r="B150">
        <v>6148748.955027346</v>
      </c>
      <c r="C150">
        <v>978028.5954090101</v>
      </c>
    </row>
    <row r="151" spans="1:3">
      <c r="A151">
        <v>149</v>
      </c>
      <c r="B151">
        <v>6145175.314257613</v>
      </c>
      <c r="C151">
        <v>983747.1712976807</v>
      </c>
    </row>
    <row r="152" spans="1:3">
      <c r="A152">
        <v>150</v>
      </c>
      <c r="B152">
        <v>6140274.330466889</v>
      </c>
      <c r="C152">
        <v>989467.6555939591</v>
      </c>
    </row>
    <row r="153" spans="1:3">
      <c r="A153">
        <v>151</v>
      </c>
      <c r="B153">
        <v>6138017.811827108</v>
      </c>
      <c r="C153">
        <v>991084.9732186098</v>
      </c>
    </row>
    <row r="154" spans="1:3">
      <c r="A154">
        <v>152</v>
      </c>
      <c r="B154">
        <v>6138315.479263604</v>
      </c>
      <c r="C154">
        <v>991239.1434064771</v>
      </c>
    </row>
    <row r="155" spans="1:3">
      <c r="A155">
        <v>153</v>
      </c>
      <c r="B155">
        <v>6130429.395217272</v>
      </c>
      <c r="C155">
        <v>998088.5478305692</v>
      </c>
    </row>
    <row r="156" spans="1:3">
      <c r="A156">
        <v>154</v>
      </c>
      <c r="B156">
        <v>6125393.96325878</v>
      </c>
      <c r="C156">
        <v>1002396.045939873</v>
      </c>
    </row>
    <row r="157" spans="1:3">
      <c r="A157">
        <v>155</v>
      </c>
      <c r="B157">
        <v>6121572.656438079</v>
      </c>
      <c r="C157">
        <v>1005436.886571561</v>
      </c>
    </row>
    <row r="158" spans="1:3">
      <c r="A158">
        <v>156</v>
      </c>
      <c r="B158">
        <v>6114946.269772137</v>
      </c>
      <c r="C158">
        <v>1014498.749584803</v>
      </c>
    </row>
    <row r="159" spans="1:3">
      <c r="A159">
        <v>157</v>
      </c>
      <c r="B159">
        <v>6111219.852289482</v>
      </c>
      <c r="C159">
        <v>1020674.571561773</v>
      </c>
    </row>
    <row r="160" spans="1:3">
      <c r="A160">
        <v>158</v>
      </c>
      <c r="B160">
        <v>6108553.742590888</v>
      </c>
      <c r="C160">
        <v>1024840.711024078</v>
      </c>
    </row>
    <row r="161" spans="1:3">
      <c r="A161">
        <v>159</v>
      </c>
      <c r="B161">
        <v>6108504.395801697</v>
      </c>
      <c r="C161">
        <v>1023148.251209923</v>
      </c>
    </row>
    <row r="162" spans="1:3">
      <c r="A162">
        <v>160</v>
      </c>
      <c r="B162">
        <v>6106441.317777983</v>
      </c>
      <c r="C162">
        <v>1024778.785451673</v>
      </c>
    </row>
    <row r="163" spans="1:3">
      <c r="A163">
        <v>161</v>
      </c>
      <c r="B163">
        <v>6106302.456193563</v>
      </c>
      <c r="C163">
        <v>1025328.968021298</v>
      </c>
    </row>
    <row r="164" spans="1:3">
      <c r="A164">
        <v>162</v>
      </c>
      <c r="B164">
        <v>6100604.939612055</v>
      </c>
      <c r="C164">
        <v>1033877.314570034</v>
      </c>
    </row>
    <row r="165" spans="1:3">
      <c r="A165">
        <v>163</v>
      </c>
      <c r="B165">
        <v>6096368.823013966</v>
      </c>
      <c r="C165">
        <v>1040345.444078058</v>
      </c>
    </row>
    <row r="166" spans="1:3">
      <c r="A166">
        <v>164</v>
      </c>
      <c r="B166">
        <v>6091938.854288287</v>
      </c>
      <c r="C166">
        <v>1046510.474681482</v>
      </c>
    </row>
    <row r="167" spans="1:3">
      <c r="A167">
        <v>165</v>
      </c>
      <c r="B167">
        <v>6087389.758999991</v>
      </c>
      <c r="C167">
        <v>1055800.937152149</v>
      </c>
    </row>
    <row r="168" spans="1:3">
      <c r="A168">
        <v>166</v>
      </c>
      <c r="B168">
        <v>6083190.328942477</v>
      </c>
      <c r="C168">
        <v>1058228.341066152</v>
      </c>
    </row>
    <row r="169" spans="1:3">
      <c r="A169">
        <v>167</v>
      </c>
      <c r="B169">
        <v>6080759.44409695</v>
      </c>
      <c r="C169">
        <v>1059752.01387069</v>
      </c>
    </row>
    <row r="170" spans="1:3">
      <c r="A170">
        <v>168</v>
      </c>
      <c r="B170">
        <v>6077745.371734003</v>
      </c>
      <c r="C170">
        <v>1064069.417794397</v>
      </c>
    </row>
    <row r="171" spans="1:3">
      <c r="A171">
        <v>169</v>
      </c>
      <c r="B171">
        <v>6076500.615971821</v>
      </c>
      <c r="C171">
        <v>1067148.624555468</v>
      </c>
    </row>
    <row r="172" spans="1:3">
      <c r="A172">
        <v>170</v>
      </c>
      <c r="B172">
        <v>6076679.484670554</v>
      </c>
      <c r="C172">
        <v>1066721.524032851</v>
      </c>
    </row>
    <row r="173" spans="1:3">
      <c r="A173">
        <v>171</v>
      </c>
      <c r="B173">
        <v>6072315.95613212</v>
      </c>
      <c r="C173">
        <v>1076380.468451578</v>
      </c>
    </row>
    <row r="174" spans="1:3">
      <c r="A174">
        <v>172</v>
      </c>
      <c r="B174">
        <v>6069711.688712316</v>
      </c>
      <c r="C174">
        <v>1083183.001931422</v>
      </c>
    </row>
    <row r="175" spans="1:3">
      <c r="A175">
        <v>173</v>
      </c>
      <c r="B175">
        <v>6067899.371928858</v>
      </c>
      <c r="C175">
        <v>1088618.143369339</v>
      </c>
    </row>
    <row r="176" spans="1:3">
      <c r="A176">
        <v>174</v>
      </c>
      <c r="B176">
        <v>6064289.563707775</v>
      </c>
      <c r="C176">
        <v>1094959.922359862</v>
      </c>
    </row>
    <row r="177" spans="1:3">
      <c r="A177">
        <v>175</v>
      </c>
      <c r="B177">
        <v>6062183.378392661</v>
      </c>
      <c r="C177">
        <v>1097704.077427883</v>
      </c>
    </row>
    <row r="178" spans="1:3">
      <c r="A178">
        <v>176</v>
      </c>
      <c r="B178">
        <v>6060739.789442257</v>
      </c>
      <c r="C178">
        <v>1099993.486410249</v>
      </c>
    </row>
    <row r="179" spans="1:3">
      <c r="A179">
        <v>177</v>
      </c>
      <c r="B179">
        <v>6060546.139232082</v>
      </c>
      <c r="C179">
        <v>1098269.707873398</v>
      </c>
    </row>
    <row r="180" spans="1:3">
      <c r="A180">
        <v>178</v>
      </c>
      <c r="B180">
        <v>6059736.328703599</v>
      </c>
      <c r="C180">
        <v>1101774.063656614</v>
      </c>
    </row>
    <row r="181" spans="1:3">
      <c r="A181">
        <v>179</v>
      </c>
      <c r="B181">
        <v>6059898.227854987</v>
      </c>
      <c r="C181">
        <v>1102115.339085164</v>
      </c>
    </row>
    <row r="182" spans="1:3">
      <c r="A182">
        <v>180</v>
      </c>
      <c r="B182">
        <v>6056615.077039365</v>
      </c>
      <c r="C182">
        <v>1107519.220056847</v>
      </c>
    </row>
    <row r="183" spans="1:3">
      <c r="A183">
        <v>181</v>
      </c>
      <c r="B183">
        <v>6054301.543171984</v>
      </c>
      <c r="C183">
        <v>1112220.85652667</v>
      </c>
    </row>
    <row r="184" spans="1:3">
      <c r="A184">
        <v>182</v>
      </c>
      <c r="B184">
        <v>6051957.22993055</v>
      </c>
      <c r="C184">
        <v>1118289.628789187</v>
      </c>
    </row>
    <row r="185" spans="1:3">
      <c r="A185">
        <v>183</v>
      </c>
      <c r="B185">
        <v>6049250.195492649</v>
      </c>
      <c r="C185">
        <v>1122128.744526784</v>
      </c>
    </row>
    <row r="186" spans="1:3">
      <c r="A186">
        <v>184</v>
      </c>
      <c r="B186">
        <v>6047237.386306152</v>
      </c>
      <c r="C186">
        <v>1132122.838911715</v>
      </c>
    </row>
    <row r="187" spans="1:3">
      <c r="A187">
        <v>185</v>
      </c>
      <c r="B187">
        <v>6046175.956829541</v>
      </c>
      <c r="C187">
        <v>1137661.135550274</v>
      </c>
    </row>
    <row r="188" spans="1:3">
      <c r="A188">
        <v>186</v>
      </c>
      <c r="B188">
        <v>6044759.795953009</v>
      </c>
      <c r="C188">
        <v>1142180.120644417</v>
      </c>
    </row>
    <row r="189" spans="1:3">
      <c r="A189">
        <v>187</v>
      </c>
      <c r="B189">
        <v>6044132.78111063</v>
      </c>
      <c r="C189">
        <v>1142731.355785765</v>
      </c>
    </row>
    <row r="190" spans="1:3">
      <c r="A190">
        <v>188</v>
      </c>
      <c r="B190">
        <v>6044062.159084938</v>
      </c>
      <c r="C190">
        <v>1142698.982269242</v>
      </c>
    </row>
    <row r="191" spans="1:3">
      <c r="A191">
        <v>189</v>
      </c>
      <c r="B191">
        <v>6041796.460906891</v>
      </c>
      <c r="C191">
        <v>1146306.915283609</v>
      </c>
    </row>
    <row r="192" spans="1:3">
      <c r="A192">
        <v>190</v>
      </c>
      <c r="B192">
        <v>6040263.374710733</v>
      </c>
      <c r="C192">
        <v>1147789.298057866</v>
      </c>
    </row>
    <row r="193" spans="1:3">
      <c r="A193">
        <v>191</v>
      </c>
      <c r="B193">
        <v>6039140.141259854</v>
      </c>
      <c r="C193">
        <v>1148185.176884463</v>
      </c>
    </row>
    <row r="194" spans="1:3">
      <c r="A194">
        <v>192</v>
      </c>
      <c r="B194">
        <v>6037208.410863043</v>
      </c>
      <c r="C194">
        <v>1153899.069606592</v>
      </c>
    </row>
    <row r="195" spans="1:3">
      <c r="A195">
        <v>193</v>
      </c>
      <c r="B195">
        <v>6036152.944929638</v>
      </c>
      <c r="C195">
        <v>1158516.058570125</v>
      </c>
    </row>
    <row r="196" spans="1:3">
      <c r="A196">
        <v>194</v>
      </c>
      <c r="B196">
        <v>6035444.056812555</v>
      </c>
      <c r="C196">
        <v>1161315.006124608</v>
      </c>
    </row>
    <row r="197" spans="1:3">
      <c r="A197">
        <v>195</v>
      </c>
      <c r="B197">
        <v>6035387.242295178</v>
      </c>
      <c r="C197">
        <v>1159263.095844169</v>
      </c>
    </row>
    <row r="198" spans="1:3">
      <c r="A198">
        <v>196</v>
      </c>
      <c r="B198">
        <v>6035185.266885865</v>
      </c>
      <c r="C198">
        <v>1162475.990181861</v>
      </c>
    </row>
    <row r="199" spans="1:3">
      <c r="A199">
        <v>197</v>
      </c>
      <c r="B199">
        <v>6035175.953954614</v>
      </c>
      <c r="C199">
        <v>1161287.749523942</v>
      </c>
    </row>
    <row r="200" spans="1:3">
      <c r="A200">
        <v>198</v>
      </c>
      <c r="B200">
        <v>6033484.993533408</v>
      </c>
      <c r="C200">
        <v>1165924.58532984</v>
      </c>
    </row>
    <row r="201" spans="1:3">
      <c r="A201">
        <v>199</v>
      </c>
      <c r="B201">
        <v>6032268.337726152</v>
      </c>
      <c r="C201">
        <v>1169661.950761427</v>
      </c>
    </row>
    <row r="202" spans="1:3">
      <c r="A202">
        <v>200</v>
      </c>
      <c r="B202">
        <v>6031000.536695274</v>
      </c>
      <c r="C202">
        <v>1172447.668685418</v>
      </c>
    </row>
    <row r="203" spans="1:3">
      <c r="A203">
        <v>201</v>
      </c>
      <c r="B203">
        <v>6029686.299258464</v>
      </c>
      <c r="C203">
        <v>1179437.752157697</v>
      </c>
    </row>
    <row r="204" spans="1:3">
      <c r="A204">
        <v>202</v>
      </c>
      <c r="B204">
        <v>6028440.583821139</v>
      </c>
      <c r="C204">
        <v>1177243.901978709</v>
      </c>
    </row>
    <row r="205" spans="1:3">
      <c r="A205">
        <v>203</v>
      </c>
      <c r="B205">
        <v>6027736.898388362</v>
      </c>
      <c r="C205">
        <v>1175641.863366049</v>
      </c>
    </row>
    <row r="206" spans="1:3">
      <c r="A206">
        <v>204</v>
      </c>
      <c r="B206">
        <v>6026914.038831513</v>
      </c>
      <c r="C206">
        <v>1176310.997585812</v>
      </c>
    </row>
    <row r="207" spans="1:3">
      <c r="A207">
        <v>205</v>
      </c>
      <c r="B207">
        <v>6026603.963667887</v>
      </c>
      <c r="C207">
        <v>1178067.573315609</v>
      </c>
    </row>
    <row r="208" spans="1:3">
      <c r="A208">
        <v>206</v>
      </c>
      <c r="B208">
        <v>6026705.77683113</v>
      </c>
      <c r="C208">
        <v>1177923.273180057</v>
      </c>
    </row>
    <row r="209" spans="1:3">
      <c r="A209">
        <v>207</v>
      </c>
      <c r="B209">
        <v>6025470.104975434</v>
      </c>
      <c r="C209">
        <v>1183099.58822228</v>
      </c>
    </row>
    <row r="210" spans="1:3">
      <c r="A210">
        <v>208</v>
      </c>
      <c r="B210">
        <v>6024768.206182153</v>
      </c>
      <c r="C210">
        <v>1187644.189697657</v>
      </c>
    </row>
    <row r="211" spans="1:3">
      <c r="A211">
        <v>209</v>
      </c>
      <c r="B211">
        <v>6024298.813633995</v>
      </c>
      <c r="C211">
        <v>1191673.507334131</v>
      </c>
    </row>
    <row r="212" spans="1:3">
      <c r="A212">
        <v>210</v>
      </c>
      <c r="B212">
        <v>6024379.313694922</v>
      </c>
      <c r="C212">
        <v>1192434.531546668</v>
      </c>
    </row>
    <row r="213" spans="1:3">
      <c r="A213">
        <v>211</v>
      </c>
      <c r="B213">
        <v>6023330.917767924</v>
      </c>
      <c r="C213">
        <v>1193272.087144552</v>
      </c>
    </row>
    <row r="214" spans="1:3">
      <c r="A214">
        <v>212</v>
      </c>
      <c r="B214">
        <v>6022972.042836532</v>
      </c>
      <c r="C214">
        <v>1192390.222539348</v>
      </c>
    </row>
    <row r="215" spans="1:3">
      <c r="A215">
        <v>213</v>
      </c>
      <c r="B215">
        <v>6022924.394850248</v>
      </c>
      <c r="C215">
        <v>1190144.078870848</v>
      </c>
    </row>
    <row r="216" spans="1:3">
      <c r="A216">
        <v>214</v>
      </c>
      <c r="B216">
        <v>6022649.312896016</v>
      </c>
      <c r="C216">
        <v>1190765.147899001</v>
      </c>
    </row>
    <row r="217" spans="1:3">
      <c r="A217">
        <v>215</v>
      </c>
      <c r="B217">
        <v>6022779.703256553</v>
      </c>
      <c r="C217">
        <v>1189369.334245649</v>
      </c>
    </row>
    <row r="218" spans="1:3">
      <c r="A218">
        <v>216</v>
      </c>
      <c r="B218">
        <v>6021949.096534185</v>
      </c>
      <c r="C218">
        <v>1193364.200794011</v>
      </c>
    </row>
    <row r="219" spans="1:3">
      <c r="A219">
        <v>217</v>
      </c>
      <c r="B219">
        <v>6021454.889735868</v>
      </c>
      <c r="C219">
        <v>1194507.171355997</v>
      </c>
    </row>
    <row r="220" spans="1:3">
      <c r="A220">
        <v>218</v>
      </c>
      <c r="B220">
        <v>6020974.035972918</v>
      </c>
      <c r="C220">
        <v>1197065.803789369</v>
      </c>
    </row>
    <row r="221" spans="1:3">
      <c r="A221">
        <v>219</v>
      </c>
      <c r="B221">
        <v>6020515.652931615</v>
      </c>
      <c r="C221">
        <v>1195182.967227522</v>
      </c>
    </row>
    <row r="222" spans="1:3">
      <c r="A222">
        <v>220</v>
      </c>
      <c r="B222">
        <v>6020034.498068216</v>
      </c>
      <c r="C222">
        <v>1203092.366228547</v>
      </c>
    </row>
    <row r="223" spans="1:3">
      <c r="A223">
        <v>221</v>
      </c>
      <c r="B223">
        <v>6019772.446131618</v>
      </c>
      <c r="C223">
        <v>1208127.904841872</v>
      </c>
    </row>
    <row r="224" spans="1:3">
      <c r="A224">
        <v>222</v>
      </c>
      <c r="B224">
        <v>6019865.87948012</v>
      </c>
      <c r="C224">
        <v>1208852.329819415</v>
      </c>
    </row>
    <row r="225" spans="1:3">
      <c r="A225">
        <v>223</v>
      </c>
      <c r="B225">
        <v>6019455.200919894</v>
      </c>
      <c r="C225">
        <v>1211333.603806004</v>
      </c>
    </row>
    <row r="226" spans="1:3">
      <c r="A226">
        <v>224</v>
      </c>
      <c r="B226">
        <v>6019880.207401494</v>
      </c>
      <c r="C226">
        <v>1211203.550136868</v>
      </c>
    </row>
    <row r="227" spans="1:3">
      <c r="A227">
        <v>225</v>
      </c>
      <c r="B227">
        <v>6019461.816754451</v>
      </c>
      <c r="C227">
        <v>1212122.561389198</v>
      </c>
    </row>
    <row r="228" spans="1:3">
      <c r="A228">
        <v>226</v>
      </c>
      <c r="B228">
        <v>6018958.346970394</v>
      </c>
      <c r="C228">
        <v>1211722.573973991</v>
      </c>
    </row>
    <row r="229" spans="1:3">
      <c r="A229">
        <v>227</v>
      </c>
      <c r="B229">
        <v>6018893.999943916</v>
      </c>
      <c r="C229">
        <v>1209985.752299122</v>
      </c>
    </row>
    <row r="230" spans="1:3">
      <c r="A230">
        <v>228</v>
      </c>
      <c r="B230">
        <v>6018755.775283182</v>
      </c>
      <c r="C230">
        <v>1210876.889839733</v>
      </c>
    </row>
    <row r="231" spans="1:3">
      <c r="A231">
        <v>229</v>
      </c>
      <c r="B231">
        <v>6018518.85835438</v>
      </c>
      <c r="C231">
        <v>1215467.773322565</v>
      </c>
    </row>
    <row r="232" spans="1:3">
      <c r="A232">
        <v>230</v>
      </c>
      <c r="B232">
        <v>6018777.74832378</v>
      </c>
      <c r="C232">
        <v>1218585.286418559</v>
      </c>
    </row>
    <row r="233" spans="1:3">
      <c r="A233">
        <v>231</v>
      </c>
      <c r="B233">
        <v>6018542.891288234</v>
      </c>
      <c r="C233">
        <v>1212883.949725189</v>
      </c>
    </row>
    <row r="234" spans="1:3">
      <c r="A234">
        <v>232</v>
      </c>
      <c r="B234">
        <v>6018429.788418432</v>
      </c>
      <c r="C234">
        <v>1215883.713115573</v>
      </c>
    </row>
    <row r="235" spans="1:3">
      <c r="A235">
        <v>233</v>
      </c>
      <c r="B235">
        <v>6018421.385862217</v>
      </c>
      <c r="C235">
        <v>1216077.295966528</v>
      </c>
    </row>
    <row r="236" spans="1:3">
      <c r="A236">
        <v>234</v>
      </c>
      <c r="B236">
        <v>6018375.672232545</v>
      </c>
      <c r="C236">
        <v>1217852.507615125</v>
      </c>
    </row>
    <row r="237" spans="1:3">
      <c r="A237">
        <v>235</v>
      </c>
      <c r="B237">
        <v>6018399.279581724</v>
      </c>
      <c r="C237">
        <v>1218434.366785035</v>
      </c>
    </row>
    <row r="238" spans="1:3">
      <c r="A238">
        <v>236</v>
      </c>
      <c r="B238">
        <v>6018487.654198329</v>
      </c>
      <c r="C238">
        <v>1219372.531137591</v>
      </c>
    </row>
    <row r="239" spans="1:3">
      <c r="A239">
        <v>237</v>
      </c>
      <c r="B239">
        <v>6018448.520236971</v>
      </c>
      <c r="C239">
        <v>1221779.055698489</v>
      </c>
    </row>
    <row r="240" spans="1:3">
      <c r="A240">
        <v>238</v>
      </c>
      <c r="B240">
        <v>6018749.470454407</v>
      </c>
      <c r="C240">
        <v>1216086.938170422</v>
      </c>
    </row>
    <row r="241" spans="1:3">
      <c r="A241">
        <v>239</v>
      </c>
      <c r="B241">
        <v>6018499.250864523</v>
      </c>
      <c r="C241">
        <v>1215802.079399844</v>
      </c>
    </row>
    <row r="242" spans="1:3">
      <c r="A242">
        <v>240</v>
      </c>
      <c r="B242">
        <v>6018382.715129953</v>
      </c>
      <c r="C242">
        <v>1215992.088116618</v>
      </c>
    </row>
    <row r="243" spans="1:3">
      <c r="A243">
        <v>241</v>
      </c>
      <c r="B243">
        <v>6018267.912633201</v>
      </c>
      <c r="C243">
        <v>1219038.754287338</v>
      </c>
    </row>
    <row r="244" spans="1:3">
      <c r="A244">
        <v>242</v>
      </c>
      <c r="B244">
        <v>6017935.209197545</v>
      </c>
      <c r="C244">
        <v>1218919.962856892</v>
      </c>
    </row>
    <row r="245" spans="1:3">
      <c r="A245">
        <v>243</v>
      </c>
      <c r="B245">
        <v>6018372.114395064</v>
      </c>
      <c r="C245">
        <v>1218400.806009454</v>
      </c>
    </row>
    <row r="246" spans="1:3">
      <c r="A246">
        <v>244</v>
      </c>
      <c r="B246">
        <v>6018032.192145624</v>
      </c>
      <c r="C246">
        <v>1218070.457424617</v>
      </c>
    </row>
    <row r="247" spans="1:3">
      <c r="A247">
        <v>245</v>
      </c>
      <c r="B247">
        <v>6018063.140749279</v>
      </c>
      <c r="C247">
        <v>1222179.786645481</v>
      </c>
    </row>
    <row r="248" spans="1:3">
      <c r="A248">
        <v>246</v>
      </c>
      <c r="B248">
        <v>6018010.125021773</v>
      </c>
      <c r="C248">
        <v>1217704.108463585</v>
      </c>
    </row>
    <row r="249" spans="1:3">
      <c r="A249">
        <v>247</v>
      </c>
      <c r="B249">
        <v>6017813.37610645</v>
      </c>
      <c r="C249">
        <v>1221657.434491798</v>
      </c>
    </row>
    <row r="250" spans="1:3">
      <c r="A250">
        <v>248</v>
      </c>
      <c r="B250">
        <v>6017959.823403467</v>
      </c>
      <c r="C250">
        <v>1223733.477921275</v>
      </c>
    </row>
    <row r="251" spans="1:3">
      <c r="A251">
        <v>249</v>
      </c>
      <c r="B251">
        <v>6018098.501383509</v>
      </c>
      <c r="C251">
        <v>1216475.873491718</v>
      </c>
    </row>
    <row r="252" spans="1:3">
      <c r="A252">
        <v>250</v>
      </c>
      <c r="B252">
        <v>6017830.480827667</v>
      </c>
      <c r="C252">
        <v>1221624.042957545</v>
      </c>
    </row>
    <row r="253" spans="1:3">
      <c r="A253">
        <v>251</v>
      </c>
      <c r="B253">
        <v>6017745.390850983</v>
      </c>
      <c r="C253">
        <v>1221613.376447151</v>
      </c>
    </row>
    <row r="254" spans="1:3">
      <c r="A254">
        <v>252</v>
      </c>
      <c r="B254">
        <v>6017835.007371388</v>
      </c>
      <c r="C254">
        <v>1221903.090856466</v>
      </c>
    </row>
    <row r="255" spans="1:3">
      <c r="A255">
        <v>253</v>
      </c>
      <c r="B255">
        <v>6017606.105410588</v>
      </c>
      <c r="C255">
        <v>1223257.88185476</v>
      </c>
    </row>
    <row r="256" spans="1:3">
      <c r="A256">
        <v>254</v>
      </c>
      <c r="B256">
        <v>6017796.930397124</v>
      </c>
      <c r="C256">
        <v>1223418.895394314</v>
      </c>
    </row>
    <row r="257" spans="1:3">
      <c r="A257">
        <v>255</v>
      </c>
      <c r="B257">
        <v>6017630.328241161</v>
      </c>
      <c r="C257">
        <v>1220879.623360964</v>
      </c>
    </row>
    <row r="258" spans="1:3">
      <c r="A258">
        <v>256</v>
      </c>
      <c r="B258">
        <v>6017714.503475442</v>
      </c>
      <c r="C258">
        <v>1218834.424640874</v>
      </c>
    </row>
    <row r="259" spans="1:3">
      <c r="A259">
        <v>257</v>
      </c>
      <c r="B259">
        <v>6017726.928548451</v>
      </c>
      <c r="C259">
        <v>1225381.506457075</v>
      </c>
    </row>
    <row r="260" spans="1:3">
      <c r="A260">
        <v>258</v>
      </c>
      <c r="B260">
        <v>6017744.331573691</v>
      </c>
      <c r="C260">
        <v>1222436.322807752</v>
      </c>
    </row>
    <row r="261" spans="1:3">
      <c r="A261">
        <v>259</v>
      </c>
      <c r="B261">
        <v>6017851.377942853</v>
      </c>
      <c r="C261">
        <v>1222559.495211232</v>
      </c>
    </row>
    <row r="262" spans="1:3">
      <c r="A262">
        <v>260</v>
      </c>
      <c r="B262">
        <v>6017562.723936088</v>
      </c>
      <c r="C262">
        <v>1223065.326497254</v>
      </c>
    </row>
    <row r="263" spans="1:3">
      <c r="A263">
        <v>261</v>
      </c>
      <c r="B263">
        <v>6017569.250027104</v>
      </c>
      <c r="C263">
        <v>1227070.925846598</v>
      </c>
    </row>
    <row r="264" spans="1:3">
      <c r="A264">
        <v>262</v>
      </c>
      <c r="B264">
        <v>6017449.334804877</v>
      </c>
      <c r="C264">
        <v>1225380.108312474</v>
      </c>
    </row>
    <row r="265" spans="1:3">
      <c r="A265">
        <v>263</v>
      </c>
      <c r="B265">
        <v>6017595.702271998</v>
      </c>
      <c r="C265">
        <v>1224209.24800256</v>
      </c>
    </row>
    <row r="266" spans="1:3">
      <c r="A266">
        <v>264</v>
      </c>
      <c r="B266">
        <v>6017407.4743275</v>
      </c>
      <c r="C266">
        <v>1224717.001067287</v>
      </c>
    </row>
    <row r="267" spans="1:3">
      <c r="A267">
        <v>265</v>
      </c>
      <c r="B267">
        <v>6017496.465075523</v>
      </c>
      <c r="C267">
        <v>1225743.9447364</v>
      </c>
    </row>
    <row r="268" spans="1:3">
      <c r="A268">
        <v>266</v>
      </c>
      <c r="B268">
        <v>6017454.159444401</v>
      </c>
      <c r="C268">
        <v>1222707.656699557</v>
      </c>
    </row>
    <row r="269" spans="1:3">
      <c r="A269">
        <v>267</v>
      </c>
      <c r="B269">
        <v>6017426.5330851</v>
      </c>
      <c r="C269">
        <v>1227381.460106921</v>
      </c>
    </row>
    <row r="270" spans="1:3">
      <c r="A270">
        <v>268</v>
      </c>
      <c r="B270">
        <v>6017430.419388848</v>
      </c>
      <c r="C270">
        <v>1223721.484466392</v>
      </c>
    </row>
    <row r="271" spans="1:3">
      <c r="A271">
        <v>269</v>
      </c>
      <c r="B271">
        <v>6017552.136490176</v>
      </c>
      <c r="C271">
        <v>1220324.564587885</v>
      </c>
    </row>
    <row r="272" spans="1:3">
      <c r="A272">
        <v>270</v>
      </c>
      <c r="B272">
        <v>6017467.608363327</v>
      </c>
      <c r="C272">
        <v>1227270.292188831</v>
      </c>
    </row>
    <row r="273" spans="1:3">
      <c r="A273">
        <v>271</v>
      </c>
      <c r="B273">
        <v>6017435.16336842</v>
      </c>
      <c r="C273">
        <v>1224360.934039724</v>
      </c>
    </row>
    <row r="274" spans="1:3">
      <c r="A274">
        <v>272</v>
      </c>
      <c r="B274">
        <v>6017448.224044745</v>
      </c>
      <c r="C274">
        <v>1224137.464119803</v>
      </c>
    </row>
    <row r="275" spans="1:3">
      <c r="A275">
        <v>273</v>
      </c>
      <c r="B275">
        <v>6017379.191346246</v>
      </c>
      <c r="C275">
        <v>1224525.504998611</v>
      </c>
    </row>
    <row r="276" spans="1:3">
      <c r="A276">
        <v>274</v>
      </c>
      <c r="B276">
        <v>6017446.299382767</v>
      </c>
      <c r="C276">
        <v>1225774.16312585</v>
      </c>
    </row>
    <row r="277" spans="1:3">
      <c r="A277">
        <v>275</v>
      </c>
      <c r="B277">
        <v>6017431.675493808</v>
      </c>
      <c r="C277">
        <v>1223800.399705984</v>
      </c>
    </row>
    <row r="278" spans="1:3">
      <c r="A278">
        <v>276</v>
      </c>
      <c r="B278">
        <v>6017378.604711017</v>
      </c>
      <c r="C278">
        <v>1225419.398383864</v>
      </c>
    </row>
    <row r="279" spans="1:3">
      <c r="A279">
        <v>277</v>
      </c>
      <c r="B279">
        <v>6017410.939755307</v>
      </c>
      <c r="C279">
        <v>1225499.574186566</v>
      </c>
    </row>
    <row r="280" spans="1:3">
      <c r="A280">
        <v>278</v>
      </c>
      <c r="B280">
        <v>6017360.56119828</v>
      </c>
      <c r="C280">
        <v>1225676.088051247</v>
      </c>
    </row>
    <row r="281" spans="1:3">
      <c r="A281">
        <v>279</v>
      </c>
      <c r="B281">
        <v>6017436.664106447</v>
      </c>
      <c r="C281">
        <v>1224954.885906187</v>
      </c>
    </row>
    <row r="282" spans="1:3">
      <c r="A282">
        <v>280</v>
      </c>
      <c r="B282">
        <v>6017421.64538306</v>
      </c>
      <c r="C282">
        <v>1228754.869727001</v>
      </c>
    </row>
    <row r="283" spans="1:3">
      <c r="A283">
        <v>281</v>
      </c>
      <c r="B283">
        <v>6017382.641684086</v>
      </c>
      <c r="C283">
        <v>1227072.644267571</v>
      </c>
    </row>
    <row r="284" spans="1:3">
      <c r="A284">
        <v>282</v>
      </c>
      <c r="B284">
        <v>6017352.175575873</v>
      </c>
      <c r="C284">
        <v>1224898.074481597</v>
      </c>
    </row>
    <row r="285" spans="1:3">
      <c r="A285">
        <v>283</v>
      </c>
      <c r="B285">
        <v>6017384.650798351</v>
      </c>
      <c r="C285">
        <v>1224076.572149031</v>
      </c>
    </row>
    <row r="286" spans="1:3">
      <c r="A286">
        <v>284</v>
      </c>
      <c r="B286">
        <v>6017270.887182066</v>
      </c>
      <c r="C286">
        <v>1223764.91809863</v>
      </c>
    </row>
    <row r="287" spans="1:3">
      <c r="A287">
        <v>285</v>
      </c>
      <c r="B287">
        <v>6017271.550168185</v>
      </c>
      <c r="C287">
        <v>1226378.797220595</v>
      </c>
    </row>
    <row r="288" spans="1:3">
      <c r="A288">
        <v>286</v>
      </c>
      <c r="B288">
        <v>6017335.449597067</v>
      </c>
      <c r="C288">
        <v>1222920.76778995</v>
      </c>
    </row>
    <row r="289" spans="1:3">
      <c r="A289">
        <v>287</v>
      </c>
      <c r="B289">
        <v>6017234.057235762</v>
      </c>
      <c r="C289">
        <v>1222518.018052107</v>
      </c>
    </row>
    <row r="290" spans="1:3">
      <c r="A290">
        <v>288</v>
      </c>
      <c r="B290">
        <v>6017265.212266764</v>
      </c>
      <c r="C290">
        <v>1222812.344421488</v>
      </c>
    </row>
    <row r="291" spans="1:3">
      <c r="A291">
        <v>289</v>
      </c>
      <c r="B291">
        <v>6017234.698348789</v>
      </c>
      <c r="C291">
        <v>1221807.225137408</v>
      </c>
    </row>
    <row r="292" spans="1:3">
      <c r="A292">
        <v>290</v>
      </c>
      <c r="B292">
        <v>6017239.664860494</v>
      </c>
      <c r="C292">
        <v>1223168.270114909</v>
      </c>
    </row>
    <row r="293" spans="1:3">
      <c r="A293">
        <v>291</v>
      </c>
      <c r="B293">
        <v>6017192.322714902</v>
      </c>
      <c r="C293">
        <v>1223475.537319684</v>
      </c>
    </row>
    <row r="294" spans="1:3">
      <c r="A294">
        <v>292</v>
      </c>
      <c r="B294">
        <v>6017219.444848443</v>
      </c>
      <c r="C294">
        <v>1222963.066228902</v>
      </c>
    </row>
    <row r="295" spans="1:3">
      <c r="A295">
        <v>293</v>
      </c>
      <c r="B295">
        <v>6017205.877471903</v>
      </c>
      <c r="C295">
        <v>1223132.667263043</v>
      </c>
    </row>
    <row r="296" spans="1:3">
      <c r="A296">
        <v>294</v>
      </c>
      <c r="B296">
        <v>6017228.619198665</v>
      </c>
      <c r="C296">
        <v>1223923.342745484</v>
      </c>
    </row>
    <row r="297" spans="1:3">
      <c r="A297">
        <v>295</v>
      </c>
      <c r="B297">
        <v>6017166.589502386</v>
      </c>
      <c r="C297">
        <v>1223893.383180802</v>
      </c>
    </row>
    <row r="298" spans="1:3">
      <c r="A298">
        <v>296</v>
      </c>
      <c r="B298">
        <v>6017160.169212122</v>
      </c>
      <c r="C298">
        <v>1225476.697839999</v>
      </c>
    </row>
    <row r="299" spans="1:3">
      <c r="A299">
        <v>297</v>
      </c>
      <c r="B299">
        <v>6017166.591461614</v>
      </c>
      <c r="C299">
        <v>1225967.676281361</v>
      </c>
    </row>
    <row r="300" spans="1:3">
      <c r="A300">
        <v>298</v>
      </c>
      <c r="B300">
        <v>6017179.812474459</v>
      </c>
      <c r="C300">
        <v>1226123.797799063</v>
      </c>
    </row>
    <row r="301" spans="1:3">
      <c r="A301">
        <v>299</v>
      </c>
      <c r="B301">
        <v>6017166.027436269</v>
      </c>
      <c r="C301">
        <v>1227976.902963161</v>
      </c>
    </row>
    <row r="302" spans="1:3">
      <c r="A302">
        <v>300</v>
      </c>
      <c r="B302">
        <v>6017220.350667743</v>
      </c>
      <c r="C302">
        <v>1224985.961705983</v>
      </c>
    </row>
    <row r="303" spans="1:3">
      <c r="A303">
        <v>301</v>
      </c>
      <c r="B303">
        <v>6017160.472405144</v>
      </c>
      <c r="C303">
        <v>1224273.340159067</v>
      </c>
    </row>
    <row r="304" spans="1:3">
      <c r="A304">
        <v>302</v>
      </c>
      <c r="B304">
        <v>6017218.55739239</v>
      </c>
      <c r="C304">
        <v>1224175.746638238</v>
      </c>
    </row>
    <row r="305" spans="1:3">
      <c r="A305">
        <v>303</v>
      </c>
      <c r="B305">
        <v>6017181.992559255</v>
      </c>
      <c r="C305">
        <v>1227920.673299176</v>
      </c>
    </row>
    <row r="306" spans="1:3">
      <c r="A306">
        <v>304</v>
      </c>
      <c r="B306">
        <v>6017178.181259511</v>
      </c>
      <c r="C306">
        <v>1225101.553111063</v>
      </c>
    </row>
    <row r="307" spans="1:3">
      <c r="A307">
        <v>305</v>
      </c>
      <c r="B307">
        <v>6017118.523656249</v>
      </c>
      <c r="C307">
        <v>1225823.145133597</v>
      </c>
    </row>
    <row r="308" spans="1:3">
      <c r="A308">
        <v>306</v>
      </c>
      <c r="B308">
        <v>6017129.914233774</v>
      </c>
      <c r="C308">
        <v>1227285.026905962</v>
      </c>
    </row>
    <row r="309" spans="1:3">
      <c r="A309">
        <v>307</v>
      </c>
      <c r="B309">
        <v>6017138.856163037</v>
      </c>
      <c r="C309">
        <v>1226189.08546684</v>
      </c>
    </row>
    <row r="310" spans="1:3">
      <c r="A310">
        <v>308</v>
      </c>
      <c r="B310">
        <v>6017134.248839538</v>
      </c>
      <c r="C310">
        <v>1227513.915677168</v>
      </c>
    </row>
    <row r="311" spans="1:3">
      <c r="A311">
        <v>309</v>
      </c>
      <c r="B311">
        <v>6017110.187793376</v>
      </c>
      <c r="C311">
        <v>1226557.777107363</v>
      </c>
    </row>
    <row r="312" spans="1:3">
      <c r="A312">
        <v>310</v>
      </c>
      <c r="B312">
        <v>6017085.282132005</v>
      </c>
      <c r="C312">
        <v>1226110.685393469</v>
      </c>
    </row>
    <row r="313" spans="1:3">
      <c r="A313">
        <v>311</v>
      </c>
      <c r="B313">
        <v>6017168.910602275</v>
      </c>
      <c r="C313">
        <v>1226139.292304292</v>
      </c>
    </row>
    <row r="314" spans="1:3">
      <c r="A314">
        <v>312</v>
      </c>
      <c r="B314">
        <v>6017074.639001356</v>
      </c>
      <c r="C314">
        <v>1226799.548826341</v>
      </c>
    </row>
    <row r="315" spans="1:3">
      <c r="A315">
        <v>313</v>
      </c>
      <c r="B315">
        <v>6017132.794184919</v>
      </c>
      <c r="C315">
        <v>1227954.537911017</v>
      </c>
    </row>
    <row r="316" spans="1:3">
      <c r="A316">
        <v>314</v>
      </c>
      <c r="B316">
        <v>6017126.717791516</v>
      </c>
      <c r="C316">
        <v>1226830.035235956</v>
      </c>
    </row>
    <row r="317" spans="1:3">
      <c r="A317">
        <v>315</v>
      </c>
      <c r="B317">
        <v>6017088.878749215</v>
      </c>
      <c r="C317">
        <v>1226437.562760965</v>
      </c>
    </row>
    <row r="318" spans="1:3">
      <c r="A318">
        <v>316</v>
      </c>
      <c r="B318">
        <v>6017100.744868881</v>
      </c>
      <c r="C318">
        <v>1225373.367569885</v>
      </c>
    </row>
    <row r="319" spans="1:3">
      <c r="A319">
        <v>317</v>
      </c>
      <c r="B319">
        <v>6017130.641790112</v>
      </c>
      <c r="C319">
        <v>1226233.8388602</v>
      </c>
    </row>
    <row r="320" spans="1:3">
      <c r="A320">
        <v>318</v>
      </c>
      <c r="B320">
        <v>6017059.043592986</v>
      </c>
      <c r="C320">
        <v>1227302.402226361</v>
      </c>
    </row>
    <row r="321" spans="1:3">
      <c r="A321">
        <v>319</v>
      </c>
      <c r="B321">
        <v>6017076.555234398</v>
      </c>
      <c r="C321">
        <v>1227103.167457364</v>
      </c>
    </row>
    <row r="322" spans="1:3">
      <c r="A322">
        <v>320</v>
      </c>
      <c r="B322">
        <v>6017061.521073034</v>
      </c>
      <c r="C322">
        <v>1228471.510595873</v>
      </c>
    </row>
    <row r="323" spans="1:3">
      <c r="A323">
        <v>321</v>
      </c>
      <c r="B323">
        <v>6017074.622014855</v>
      </c>
      <c r="C323">
        <v>1226519.061794254</v>
      </c>
    </row>
    <row r="324" spans="1:3">
      <c r="A324">
        <v>322</v>
      </c>
      <c r="B324">
        <v>6017065.36145929</v>
      </c>
      <c r="C324">
        <v>1228298.388372133</v>
      </c>
    </row>
    <row r="325" spans="1:3">
      <c r="A325">
        <v>323</v>
      </c>
      <c r="B325">
        <v>6017079.349497193</v>
      </c>
      <c r="C325">
        <v>1227272.059408802</v>
      </c>
    </row>
    <row r="326" spans="1:3">
      <c r="A326">
        <v>324</v>
      </c>
      <c r="B326">
        <v>6017050.062604005</v>
      </c>
      <c r="C326">
        <v>1226846.709338121</v>
      </c>
    </row>
    <row r="327" spans="1:3">
      <c r="A327">
        <v>325</v>
      </c>
      <c r="B327">
        <v>6017060.581157044</v>
      </c>
      <c r="C327">
        <v>1226799.041412568</v>
      </c>
    </row>
    <row r="328" spans="1:3">
      <c r="A328">
        <v>326</v>
      </c>
      <c r="B328">
        <v>6017016.775801947</v>
      </c>
      <c r="C328">
        <v>1228088.535735563</v>
      </c>
    </row>
    <row r="329" spans="1:3">
      <c r="A329">
        <v>327</v>
      </c>
      <c r="B329">
        <v>6017015.722117607</v>
      </c>
      <c r="C329">
        <v>1227710.897650079</v>
      </c>
    </row>
    <row r="330" spans="1:3">
      <c r="A330">
        <v>328</v>
      </c>
      <c r="B330">
        <v>6016997.977221065</v>
      </c>
      <c r="C330">
        <v>1228458.366051186</v>
      </c>
    </row>
    <row r="331" spans="1:3">
      <c r="A331">
        <v>329</v>
      </c>
      <c r="B331">
        <v>6017004.316288035</v>
      </c>
      <c r="C331">
        <v>1228971.027943755</v>
      </c>
    </row>
    <row r="332" spans="1:3">
      <c r="A332">
        <v>330</v>
      </c>
      <c r="B332">
        <v>6016998.124629974</v>
      </c>
      <c r="C332">
        <v>1228821.216104699</v>
      </c>
    </row>
    <row r="333" spans="1:3">
      <c r="A333">
        <v>331</v>
      </c>
      <c r="B333">
        <v>6016971.525096118</v>
      </c>
      <c r="C333">
        <v>1229444.941821382</v>
      </c>
    </row>
    <row r="334" spans="1:3">
      <c r="A334">
        <v>332</v>
      </c>
      <c r="B334">
        <v>6016960.513729339</v>
      </c>
      <c r="C334">
        <v>1229701.141188941</v>
      </c>
    </row>
    <row r="335" spans="1:3">
      <c r="A335">
        <v>333</v>
      </c>
      <c r="B335">
        <v>6016969.090214058</v>
      </c>
      <c r="C335">
        <v>1230345.403031422</v>
      </c>
    </row>
    <row r="336" spans="1:3">
      <c r="A336">
        <v>334</v>
      </c>
      <c r="B336">
        <v>6016958.914119515</v>
      </c>
      <c r="C336">
        <v>1230316.87616415</v>
      </c>
    </row>
    <row r="337" spans="1:3">
      <c r="A337">
        <v>335</v>
      </c>
      <c r="B337">
        <v>6016959.528908374</v>
      </c>
      <c r="C337">
        <v>1230614.99610864</v>
      </c>
    </row>
    <row r="338" spans="1:3">
      <c r="A338">
        <v>336</v>
      </c>
      <c r="B338">
        <v>6016974.837023418</v>
      </c>
      <c r="C338">
        <v>1230867.220106927</v>
      </c>
    </row>
    <row r="339" spans="1:3">
      <c r="A339">
        <v>337</v>
      </c>
      <c r="B339">
        <v>6016962.892211457</v>
      </c>
      <c r="C339">
        <v>1230168.274369558</v>
      </c>
    </row>
    <row r="340" spans="1:3">
      <c r="A340">
        <v>338</v>
      </c>
      <c r="B340">
        <v>6016969.072472696</v>
      </c>
      <c r="C340">
        <v>1230641.337720808</v>
      </c>
    </row>
    <row r="341" spans="1:3">
      <c r="A341">
        <v>339</v>
      </c>
      <c r="B341">
        <v>6016968.72862055</v>
      </c>
      <c r="C341">
        <v>1229678.65362397</v>
      </c>
    </row>
    <row r="342" spans="1:3">
      <c r="A342">
        <v>340</v>
      </c>
      <c r="B342">
        <v>6016962.029110756</v>
      </c>
      <c r="C342">
        <v>1229814.825908798</v>
      </c>
    </row>
    <row r="343" spans="1:3">
      <c r="A343">
        <v>341</v>
      </c>
      <c r="B343">
        <v>6016971.441063603</v>
      </c>
      <c r="C343">
        <v>1229732.631505165</v>
      </c>
    </row>
    <row r="344" spans="1:3">
      <c r="A344">
        <v>342</v>
      </c>
      <c r="B344">
        <v>6016967.848457657</v>
      </c>
      <c r="C344">
        <v>1231071.345033407</v>
      </c>
    </row>
    <row r="345" spans="1:3">
      <c r="A345">
        <v>343</v>
      </c>
      <c r="B345">
        <v>6016953.605667532</v>
      </c>
      <c r="C345">
        <v>1230699.796261577</v>
      </c>
    </row>
    <row r="346" spans="1:3">
      <c r="A346">
        <v>344</v>
      </c>
      <c r="B346">
        <v>6016949.572644507</v>
      </c>
      <c r="C346">
        <v>1230805.339234584</v>
      </c>
    </row>
    <row r="347" spans="1:3">
      <c r="A347">
        <v>345</v>
      </c>
      <c r="B347">
        <v>6016958.548389197</v>
      </c>
      <c r="C347">
        <v>1230381.490373963</v>
      </c>
    </row>
    <row r="348" spans="1:3">
      <c r="A348">
        <v>346</v>
      </c>
      <c r="B348">
        <v>6016970.084526168</v>
      </c>
      <c r="C348">
        <v>1230796.996310403</v>
      </c>
    </row>
    <row r="349" spans="1:3">
      <c r="A349">
        <v>347</v>
      </c>
      <c r="B349">
        <v>6016951.223122766</v>
      </c>
      <c r="C349">
        <v>1230442.480068899</v>
      </c>
    </row>
    <row r="350" spans="1:3">
      <c r="A350">
        <v>348</v>
      </c>
      <c r="B350">
        <v>6016958.54276005</v>
      </c>
      <c r="C350">
        <v>1231008.71805996</v>
      </c>
    </row>
    <row r="351" spans="1:3">
      <c r="A351">
        <v>349</v>
      </c>
      <c r="B351">
        <v>6016954.927251859</v>
      </c>
      <c r="C351">
        <v>1230437.64988996</v>
      </c>
    </row>
    <row r="352" spans="1:3">
      <c r="A352">
        <v>350</v>
      </c>
      <c r="B352">
        <v>6016950.859597987</v>
      </c>
      <c r="C352">
        <v>1231042.164052989</v>
      </c>
    </row>
    <row r="353" spans="1:3">
      <c r="A353">
        <v>351</v>
      </c>
      <c r="B353">
        <v>6016954.771506038</v>
      </c>
      <c r="C353">
        <v>1231567.024633706</v>
      </c>
    </row>
    <row r="354" spans="1:3">
      <c r="A354">
        <v>352</v>
      </c>
      <c r="B354">
        <v>6016950.723060374</v>
      </c>
      <c r="C354">
        <v>1232058.112811741</v>
      </c>
    </row>
    <row r="355" spans="1:3">
      <c r="A355">
        <v>353</v>
      </c>
      <c r="B355">
        <v>6016948.584741624</v>
      </c>
      <c r="C355">
        <v>1231306.720454378</v>
      </c>
    </row>
    <row r="356" spans="1:3">
      <c r="A356">
        <v>354</v>
      </c>
      <c r="B356">
        <v>6016948.586925588</v>
      </c>
      <c r="C356">
        <v>1231300.768671815</v>
      </c>
    </row>
    <row r="357" spans="1:3">
      <c r="A357">
        <v>355</v>
      </c>
      <c r="B357">
        <v>6016945.556945574</v>
      </c>
      <c r="C357">
        <v>1231868.229616878</v>
      </c>
    </row>
    <row r="358" spans="1:3">
      <c r="A358">
        <v>356</v>
      </c>
      <c r="B358">
        <v>6016950.186215464</v>
      </c>
      <c r="C358">
        <v>1232006.152304886</v>
      </c>
    </row>
    <row r="359" spans="1:3">
      <c r="A359">
        <v>357</v>
      </c>
      <c r="B359">
        <v>6016948.59419766</v>
      </c>
      <c r="C359">
        <v>1232093.234576513</v>
      </c>
    </row>
    <row r="360" spans="1:3">
      <c r="A360">
        <v>358</v>
      </c>
      <c r="B360">
        <v>6016947.011171283</v>
      </c>
      <c r="C360">
        <v>1231952.620995558</v>
      </c>
    </row>
    <row r="361" spans="1:3">
      <c r="A361">
        <v>359</v>
      </c>
      <c r="B361">
        <v>6016950.626116984</v>
      </c>
      <c r="C361">
        <v>1231314.580283332</v>
      </c>
    </row>
    <row r="362" spans="1:3">
      <c r="A362">
        <v>360</v>
      </c>
      <c r="B362">
        <v>6016948.894817695</v>
      </c>
      <c r="C362">
        <v>1231765.7538649</v>
      </c>
    </row>
    <row r="363" spans="1:3">
      <c r="A363">
        <v>361</v>
      </c>
      <c r="B363">
        <v>6016947.294208635</v>
      </c>
      <c r="C363">
        <v>1231692.070418374</v>
      </c>
    </row>
    <row r="364" spans="1:3">
      <c r="A364">
        <v>362</v>
      </c>
      <c r="B364">
        <v>6016947.729181411</v>
      </c>
      <c r="C364">
        <v>1231840.874406748</v>
      </c>
    </row>
    <row r="365" spans="1:3">
      <c r="A365">
        <v>363</v>
      </c>
      <c r="B365">
        <v>6016942.307503727</v>
      </c>
      <c r="C365">
        <v>1232195.023593858</v>
      </c>
    </row>
    <row r="366" spans="1:3">
      <c r="A366">
        <v>364</v>
      </c>
      <c r="B366">
        <v>6016937.854267651</v>
      </c>
      <c r="C366">
        <v>1232277.049847637</v>
      </c>
    </row>
    <row r="367" spans="1:3">
      <c r="A367">
        <v>365</v>
      </c>
      <c r="B367">
        <v>6016938.213522133</v>
      </c>
      <c r="C367">
        <v>1232144.454928109</v>
      </c>
    </row>
    <row r="368" spans="1:3">
      <c r="A368">
        <v>366</v>
      </c>
      <c r="B368">
        <v>6016931.649896312</v>
      </c>
      <c r="C368">
        <v>1232906.308647287</v>
      </c>
    </row>
    <row r="369" spans="1:3">
      <c r="A369">
        <v>367</v>
      </c>
      <c r="B369">
        <v>6016934.555843287</v>
      </c>
      <c r="C369">
        <v>1232804.064671881</v>
      </c>
    </row>
    <row r="370" spans="1:3">
      <c r="A370">
        <v>368</v>
      </c>
      <c r="B370">
        <v>6016932.382214768</v>
      </c>
      <c r="C370">
        <v>1232505.027490834</v>
      </c>
    </row>
    <row r="371" spans="1:3">
      <c r="A371">
        <v>369</v>
      </c>
      <c r="B371">
        <v>6016931.527011961</v>
      </c>
      <c r="C371">
        <v>1233515.673909167</v>
      </c>
    </row>
    <row r="372" spans="1:3">
      <c r="A372">
        <v>370</v>
      </c>
      <c r="B372">
        <v>6016934.501111249</v>
      </c>
      <c r="C372">
        <v>1233638.012286842</v>
      </c>
    </row>
    <row r="373" spans="1:3">
      <c r="A373">
        <v>371</v>
      </c>
      <c r="B373">
        <v>6016930.469491823</v>
      </c>
      <c r="C373">
        <v>1233272.69517188</v>
      </c>
    </row>
    <row r="374" spans="1:3">
      <c r="A374">
        <v>372</v>
      </c>
      <c r="B374">
        <v>6016931.276390307</v>
      </c>
      <c r="C374">
        <v>1233542.348936976</v>
      </c>
    </row>
    <row r="375" spans="1:3">
      <c r="A375">
        <v>373</v>
      </c>
      <c r="B375">
        <v>6016927.371947089</v>
      </c>
      <c r="C375">
        <v>1233460.713742155</v>
      </c>
    </row>
    <row r="376" spans="1:3">
      <c r="A376">
        <v>374</v>
      </c>
      <c r="B376">
        <v>6016929.237656203</v>
      </c>
      <c r="C376">
        <v>1233466.26711249</v>
      </c>
    </row>
    <row r="377" spans="1:3">
      <c r="A377">
        <v>375</v>
      </c>
      <c r="B377">
        <v>6016928.796568586</v>
      </c>
      <c r="C377">
        <v>1233000.94462613</v>
      </c>
    </row>
    <row r="378" spans="1:3">
      <c r="A378">
        <v>376</v>
      </c>
      <c r="B378">
        <v>6016928.858487404</v>
      </c>
      <c r="C378">
        <v>1233586.058504994</v>
      </c>
    </row>
    <row r="379" spans="1:3">
      <c r="A379">
        <v>377</v>
      </c>
      <c r="B379">
        <v>6016929.559162134</v>
      </c>
      <c r="C379">
        <v>1234025.151104278</v>
      </c>
    </row>
    <row r="380" spans="1:3">
      <c r="A380">
        <v>378</v>
      </c>
      <c r="B380">
        <v>6016930.112263029</v>
      </c>
      <c r="C380">
        <v>1233427.76061473</v>
      </c>
    </row>
    <row r="381" spans="1:3">
      <c r="A381">
        <v>379</v>
      </c>
      <c r="B381">
        <v>6016929.99969177</v>
      </c>
      <c r="C381">
        <v>1233563.437882033</v>
      </c>
    </row>
    <row r="382" spans="1:3">
      <c r="A382">
        <v>380</v>
      </c>
      <c r="B382">
        <v>6016928.627671677</v>
      </c>
      <c r="C382">
        <v>1233641.924963972</v>
      </c>
    </row>
    <row r="383" spans="1:3">
      <c r="A383">
        <v>381</v>
      </c>
      <c r="B383">
        <v>6016927.58600183</v>
      </c>
      <c r="C383">
        <v>1233428.491030386</v>
      </c>
    </row>
    <row r="384" spans="1:3">
      <c r="A384">
        <v>382</v>
      </c>
      <c r="B384">
        <v>6016927.084248865</v>
      </c>
      <c r="C384">
        <v>1233585.073498457</v>
      </c>
    </row>
    <row r="385" spans="1:3">
      <c r="A385">
        <v>383</v>
      </c>
      <c r="B385">
        <v>6016928.89193978</v>
      </c>
      <c r="C385">
        <v>1233570.469178927</v>
      </c>
    </row>
    <row r="386" spans="1:3">
      <c r="A386">
        <v>384</v>
      </c>
      <c r="B386">
        <v>6016929.397717817</v>
      </c>
      <c r="C386">
        <v>1233504.588668498</v>
      </c>
    </row>
    <row r="387" spans="1:3">
      <c r="A387">
        <v>385</v>
      </c>
      <c r="B387">
        <v>6016926.873507813</v>
      </c>
      <c r="C387">
        <v>1233059.608354205</v>
      </c>
    </row>
    <row r="388" spans="1:3">
      <c r="A388">
        <v>386</v>
      </c>
      <c r="B388">
        <v>6016929.139887962</v>
      </c>
      <c r="C388">
        <v>1233465.131513341</v>
      </c>
    </row>
    <row r="389" spans="1:3">
      <c r="A389">
        <v>387</v>
      </c>
      <c r="B389">
        <v>6016930.374290183</v>
      </c>
      <c r="C389">
        <v>1232872.378163416</v>
      </c>
    </row>
    <row r="390" spans="1:3">
      <c r="A390">
        <v>388</v>
      </c>
      <c r="B390">
        <v>6016928.283707876</v>
      </c>
      <c r="C390">
        <v>1233383.713732029</v>
      </c>
    </row>
    <row r="391" spans="1:3">
      <c r="A391">
        <v>389</v>
      </c>
      <c r="B391">
        <v>6016926.424669957</v>
      </c>
      <c r="C391">
        <v>1233486.259897511</v>
      </c>
    </row>
    <row r="392" spans="1:3">
      <c r="A392">
        <v>390</v>
      </c>
      <c r="B392">
        <v>6016927.27044085</v>
      </c>
      <c r="C392">
        <v>1233592.244423628</v>
      </c>
    </row>
    <row r="393" spans="1:3">
      <c r="A393">
        <v>391</v>
      </c>
      <c r="B393">
        <v>6016925.647099258</v>
      </c>
      <c r="C393">
        <v>1233395.294102821</v>
      </c>
    </row>
    <row r="394" spans="1:3">
      <c r="A394">
        <v>392</v>
      </c>
      <c r="B394">
        <v>6016925.172630062</v>
      </c>
      <c r="C394">
        <v>1233327.306594714</v>
      </c>
    </row>
    <row r="395" spans="1:3">
      <c r="A395">
        <v>393</v>
      </c>
      <c r="B395">
        <v>6016926.442089169</v>
      </c>
      <c r="C395">
        <v>1233198.893438767</v>
      </c>
    </row>
    <row r="396" spans="1:3">
      <c r="A396">
        <v>394</v>
      </c>
      <c r="B396">
        <v>6016925.605975583</v>
      </c>
      <c r="C396">
        <v>1233315.720234165</v>
      </c>
    </row>
    <row r="397" spans="1:3">
      <c r="A397">
        <v>395</v>
      </c>
      <c r="B397">
        <v>6016925.925748493</v>
      </c>
      <c r="C397">
        <v>1233458.604187006</v>
      </c>
    </row>
    <row r="398" spans="1:3">
      <c r="A398">
        <v>396</v>
      </c>
      <c r="B398">
        <v>6016924.121105724</v>
      </c>
      <c r="C398">
        <v>1233241.995099844</v>
      </c>
    </row>
    <row r="399" spans="1:3">
      <c r="A399">
        <v>397</v>
      </c>
      <c r="B399">
        <v>6016923.64387488</v>
      </c>
      <c r="C399">
        <v>1233194.853698255</v>
      </c>
    </row>
    <row r="400" spans="1:3">
      <c r="A400">
        <v>398</v>
      </c>
      <c r="B400">
        <v>6016925.952038895</v>
      </c>
      <c r="C400">
        <v>1232999.339492058</v>
      </c>
    </row>
    <row r="401" spans="1:3">
      <c r="A401">
        <v>399</v>
      </c>
      <c r="B401">
        <v>6016924.177565113</v>
      </c>
      <c r="C401">
        <v>1233163.117113537</v>
      </c>
    </row>
    <row r="402" spans="1:3">
      <c r="A402">
        <v>400</v>
      </c>
      <c r="B402">
        <v>6016923.723958806</v>
      </c>
      <c r="C402">
        <v>1233044.532969131</v>
      </c>
    </row>
    <row r="403" spans="1:3">
      <c r="A403">
        <v>401</v>
      </c>
      <c r="B403">
        <v>6016923.889126908</v>
      </c>
      <c r="C403">
        <v>1233159.504349267</v>
      </c>
    </row>
    <row r="404" spans="1:3">
      <c r="A404">
        <v>402</v>
      </c>
      <c r="B404">
        <v>6016923.263072465</v>
      </c>
      <c r="C404">
        <v>1233042.169482133</v>
      </c>
    </row>
    <row r="405" spans="1:3">
      <c r="A405">
        <v>403</v>
      </c>
      <c r="B405">
        <v>6016923.807129263</v>
      </c>
      <c r="C405">
        <v>1232910.886765392</v>
      </c>
    </row>
    <row r="406" spans="1:3">
      <c r="A406">
        <v>404</v>
      </c>
      <c r="B406">
        <v>6016921.716931172</v>
      </c>
      <c r="C406">
        <v>1233047.526047628</v>
      </c>
    </row>
    <row r="407" spans="1:3">
      <c r="A407">
        <v>405</v>
      </c>
      <c r="B407">
        <v>6016921.775586938</v>
      </c>
      <c r="C407">
        <v>1233460.860400412</v>
      </c>
    </row>
    <row r="408" spans="1:3">
      <c r="A408">
        <v>406</v>
      </c>
      <c r="B408">
        <v>6016922.0369021</v>
      </c>
      <c r="C408">
        <v>1233179.056286001</v>
      </c>
    </row>
    <row r="409" spans="1:3">
      <c r="A409">
        <v>407</v>
      </c>
      <c r="B409">
        <v>6016920.362937798</v>
      </c>
      <c r="C409">
        <v>1233333.353132319</v>
      </c>
    </row>
    <row r="410" spans="1:3">
      <c r="A410">
        <v>408</v>
      </c>
      <c r="B410">
        <v>6016921.026845943</v>
      </c>
      <c r="C410">
        <v>1233456.972915723</v>
      </c>
    </row>
    <row r="411" spans="1:3">
      <c r="A411">
        <v>409</v>
      </c>
      <c r="B411">
        <v>6016920.410142371</v>
      </c>
      <c r="C411">
        <v>1233329.364770611</v>
      </c>
    </row>
    <row r="412" spans="1:3">
      <c r="A412">
        <v>410</v>
      </c>
      <c r="B412">
        <v>6016920.186892997</v>
      </c>
      <c r="C412">
        <v>1233431.835028524</v>
      </c>
    </row>
    <row r="413" spans="1:3">
      <c r="A413">
        <v>411</v>
      </c>
      <c r="B413">
        <v>6016920.112688784</v>
      </c>
      <c r="C413">
        <v>1233447.411057825</v>
      </c>
    </row>
    <row r="414" spans="1:3">
      <c r="A414">
        <v>412</v>
      </c>
      <c r="B414">
        <v>6016921.400772271</v>
      </c>
      <c r="C414">
        <v>1233251.320697952</v>
      </c>
    </row>
    <row r="415" spans="1:3">
      <c r="A415">
        <v>413</v>
      </c>
      <c r="B415">
        <v>6016920.272195464</v>
      </c>
      <c r="C415">
        <v>1233596.768983885</v>
      </c>
    </row>
    <row r="416" spans="1:3">
      <c r="A416">
        <v>414</v>
      </c>
      <c r="B416">
        <v>6016920.733813109</v>
      </c>
      <c r="C416">
        <v>1233552.257929092</v>
      </c>
    </row>
    <row r="417" spans="1:3">
      <c r="A417">
        <v>415</v>
      </c>
      <c r="B417">
        <v>6016920.740042495</v>
      </c>
      <c r="C417">
        <v>1233527.856507028</v>
      </c>
    </row>
    <row r="418" spans="1:3">
      <c r="A418">
        <v>416</v>
      </c>
      <c r="B418">
        <v>6016920.275420344</v>
      </c>
      <c r="C418">
        <v>1233535.264193267</v>
      </c>
    </row>
    <row r="419" spans="1:3">
      <c r="A419">
        <v>417</v>
      </c>
      <c r="B419">
        <v>6016920.388401562</v>
      </c>
      <c r="C419">
        <v>1233391.116697713</v>
      </c>
    </row>
    <row r="420" spans="1:3">
      <c r="A420">
        <v>418</v>
      </c>
      <c r="B420">
        <v>6016920.722942924</v>
      </c>
      <c r="C420">
        <v>1233525.478008453</v>
      </c>
    </row>
    <row r="421" spans="1:3">
      <c r="A421">
        <v>419</v>
      </c>
      <c r="B421">
        <v>6016920.395356588</v>
      </c>
      <c r="C421">
        <v>1233363.027099956</v>
      </c>
    </row>
    <row r="422" spans="1:3">
      <c r="A422">
        <v>420</v>
      </c>
      <c r="B422">
        <v>6016920.216899584</v>
      </c>
      <c r="C422">
        <v>1233525.464794573</v>
      </c>
    </row>
    <row r="423" spans="1:3">
      <c r="A423">
        <v>421</v>
      </c>
      <c r="B423">
        <v>6016920.627277895</v>
      </c>
      <c r="C423">
        <v>1233257.919980028</v>
      </c>
    </row>
    <row r="424" spans="1:3">
      <c r="A424">
        <v>422</v>
      </c>
      <c r="B424">
        <v>6016920.343328112</v>
      </c>
      <c r="C424">
        <v>1233515.271853359</v>
      </c>
    </row>
    <row r="425" spans="1:3">
      <c r="A425">
        <v>423</v>
      </c>
      <c r="B425">
        <v>6016920.36831429</v>
      </c>
      <c r="C425">
        <v>1233350.512950608</v>
      </c>
    </row>
    <row r="426" spans="1:3">
      <c r="A426">
        <v>424</v>
      </c>
      <c r="B426">
        <v>6016920.195840514</v>
      </c>
      <c r="C426">
        <v>1233630.869402057</v>
      </c>
    </row>
    <row r="427" spans="1:3">
      <c r="A427">
        <v>425</v>
      </c>
      <c r="B427">
        <v>6016920.267057055</v>
      </c>
      <c r="C427">
        <v>1233389.821610284</v>
      </c>
    </row>
    <row r="428" spans="1:3">
      <c r="A428">
        <v>426</v>
      </c>
      <c r="B428">
        <v>6016920.104344364</v>
      </c>
      <c r="C428">
        <v>1233429.313744041</v>
      </c>
    </row>
    <row r="429" spans="1:3">
      <c r="A429">
        <v>427</v>
      </c>
      <c r="B429">
        <v>6016920.281355999</v>
      </c>
      <c r="C429">
        <v>1233427.604785579</v>
      </c>
    </row>
    <row r="430" spans="1:3">
      <c r="A430">
        <v>428</v>
      </c>
      <c r="B430">
        <v>6016920.158726964</v>
      </c>
      <c r="C430">
        <v>1233394.267758163</v>
      </c>
    </row>
    <row r="431" spans="1:3">
      <c r="A431">
        <v>429</v>
      </c>
      <c r="B431">
        <v>6016920.278475361</v>
      </c>
      <c r="C431">
        <v>1233460.910487697</v>
      </c>
    </row>
    <row r="432" spans="1:3">
      <c r="A432">
        <v>430</v>
      </c>
      <c r="B432">
        <v>6016919.974668108</v>
      </c>
      <c r="C432">
        <v>1233492.02787295</v>
      </c>
    </row>
    <row r="433" spans="1:3">
      <c r="A433">
        <v>431</v>
      </c>
      <c r="B433">
        <v>6016920.022846585</v>
      </c>
      <c r="C433">
        <v>1233541.502701771</v>
      </c>
    </row>
    <row r="434" spans="1:3">
      <c r="A434">
        <v>432</v>
      </c>
      <c r="B434">
        <v>6016919.791104344</v>
      </c>
      <c r="C434">
        <v>1233500.624632528</v>
      </c>
    </row>
    <row r="435" spans="1:3">
      <c r="A435">
        <v>433</v>
      </c>
      <c r="B435">
        <v>6016919.897409862</v>
      </c>
      <c r="C435">
        <v>1233499.795824012</v>
      </c>
    </row>
    <row r="436" spans="1:3">
      <c r="A436">
        <v>434</v>
      </c>
      <c r="B436">
        <v>6016919.424386228</v>
      </c>
      <c r="C436">
        <v>1233580.667763557</v>
      </c>
    </row>
    <row r="437" spans="1:3">
      <c r="A437">
        <v>435</v>
      </c>
      <c r="B437">
        <v>6016919.545036228</v>
      </c>
      <c r="C437">
        <v>1233635.658827423</v>
      </c>
    </row>
    <row r="438" spans="1:3">
      <c r="A438">
        <v>436</v>
      </c>
      <c r="B438">
        <v>6016919.521914676</v>
      </c>
      <c r="C438">
        <v>1233672.022327306</v>
      </c>
    </row>
    <row r="439" spans="1:3">
      <c r="A439">
        <v>437</v>
      </c>
      <c r="B439">
        <v>6016919.484994143</v>
      </c>
      <c r="C439">
        <v>1233535.701566034</v>
      </c>
    </row>
    <row r="440" spans="1:3">
      <c r="A440">
        <v>438</v>
      </c>
      <c r="B440">
        <v>6016919.446733082</v>
      </c>
      <c r="C440">
        <v>1233617.935445186</v>
      </c>
    </row>
    <row r="441" spans="1:3">
      <c r="A441">
        <v>439</v>
      </c>
      <c r="B441">
        <v>6016919.501947601</v>
      </c>
      <c r="C441">
        <v>1233559.951919957</v>
      </c>
    </row>
    <row r="442" spans="1:3">
      <c r="A442">
        <v>440</v>
      </c>
      <c r="B442">
        <v>6016919.300492037</v>
      </c>
      <c r="C442">
        <v>1233820.333430567</v>
      </c>
    </row>
    <row r="443" spans="1:3">
      <c r="A443">
        <v>441</v>
      </c>
      <c r="B443">
        <v>6016919.230239587</v>
      </c>
      <c r="C443">
        <v>1233826.54397735</v>
      </c>
    </row>
    <row r="444" spans="1:3">
      <c r="A444">
        <v>442</v>
      </c>
      <c r="B444">
        <v>6016919.42939906</v>
      </c>
      <c r="C444">
        <v>1233689.909265138</v>
      </c>
    </row>
    <row r="445" spans="1:3">
      <c r="A445">
        <v>443</v>
      </c>
      <c r="B445">
        <v>6016919.341937065</v>
      </c>
      <c r="C445">
        <v>1233822.637711152</v>
      </c>
    </row>
    <row r="446" spans="1:3">
      <c r="A446">
        <v>444</v>
      </c>
      <c r="B446">
        <v>6016919.325747132</v>
      </c>
      <c r="C446">
        <v>1233746.137482898</v>
      </c>
    </row>
    <row r="447" spans="1:3">
      <c r="A447">
        <v>445</v>
      </c>
      <c r="B447">
        <v>6016919.46541475</v>
      </c>
      <c r="C447">
        <v>1233817.458652239</v>
      </c>
    </row>
    <row r="448" spans="1:3">
      <c r="A448">
        <v>446</v>
      </c>
      <c r="B448">
        <v>6016919.158817863</v>
      </c>
      <c r="C448">
        <v>1233879.408710538</v>
      </c>
    </row>
    <row r="449" spans="1:3">
      <c r="A449">
        <v>447</v>
      </c>
      <c r="B449">
        <v>6016919.214710988</v>
      </c>
      <c r="C449">
        <v>1233921.093486903</v>
      </c>
    </row>
    <row r="450" spans="1:3">
      <c r="A450">
        <v>448</v>
      </c>
      <c r="B450">
        <v>6016919.272431277</v>
      </c>
      <c r="C450">
        <v>1233976.549084886</v>
      </c>
    </row>
    <row r="451" spans="1:3">
      <c r="A451">
        <v>449</v>
      </c>
      <c r="B451">
        <v>6016919.221896799</v>
      </c>
      <c r="C451">
        <v>1233926.076200344</v>
      </c>
    </row>
    <row r="452" spans="1:3">
      <c r="A452">
        <v>450</v>
      </c>
      <c r="B452">
        <v>6016919.348199433</v>
      </c>
      <c r="C452">
        <v>1233943.149436005</v>
      </c>
    </row>
    <row r="453" spans="1:3">
      <c r="A453">
        <v>451</v>
      </c>
      <c r="B453">
        <v>6016919.214746077</v>
      </c>
      <c r="C453">
        <v>1233868.98575757</v>
      </c>
    </row>
    <row r="454" spans="1:3">
      <c r="A454">
        <v>452</v>
      </c>
      <c r="B454">
        <v>6016919.169634041</v>
      </c>
      <c r="C454">
        <v>1233983.835906433</v>
      </c>
    </row>
    <row r="455" spans="1:3">
      <c r="A455">
        <v>453</v>
      </c>
      <c r="B455">
        <v>6016919.140752941</v>
      </c>
      <c r="C455">
        <v>1233859.945337242</v>
      </c>
    </row>
    <row r="456" spans="1:3">
      <c r="A456">
        <v>454</v>
      </c>
      <c r="B456">
        <v>6016919.288275345</v>
      </c>
      <c r="C456">
        <v>1233795.185698174</v>
      </c>
    </row>
    <row r="457" spans="1:3">
      <c r="A457">
        <v>455</v>
      </c>
      <c r="B457">
        <v>6016919.253380809</v>
      </c>
      <c r="C457">
        <v>1233883.66534746</v>
      </c>
    </row>
    <row r="458" spans="1:3">
      <c r="A458">
        <v>456</v>
      </c>
      <c r="B458">
        <v>6016919.256802537</v>
      </c>
      <c r="C458">
        <v>1234001.897124665</v>
      </c>
    </row>
    <row r="459" spans="1:3">
      <c r="A459">
        <v>457</v>
      </c>
      <c r="B459">
        <v>6016919.099647772</v>
      </c>
      <c r="C459">
        <v>1233785.491505535</v>
      </c>
    </row>
    <row r="460" spans="1:3">
      <c r="A460">
        <v>458</v>
      </c>
      <c r="B460">
        <v>6016919.053481323</v>
      </c>
      <c r="C460">
        <v>1233801.738241894</v>
      </c>
    </row>
    <row r="461" spans="1:3">
      <c r="A461">
        <v>459</v>
      </c>
      <c r="B461">
        <v>6016919.016612381</v>
      </c>
      <c r="C461">
        <v>1233837.8786733</v>
      </c>
    </row>
    <row r="462" spans="1:3">
      <c r="A462">
        <v>460</v>
      </c>
      <c r="B462">
        <v>6016919.066089563</v>
      </c>
      <c r="C462">
        <v>1233854.779036303</v>
      </c>
    </row>
    <row r="463" spans="1:3">
      <c r="A463">
        <v>461</v>
      </c>
      <c r="B463">
        <v>6016919.05415521</v>
      </c>
      <c r="C463">
        <v>1233712.733837042</v>
      </c>
    </row>
    <row r="464" spans="1:3">
      <c r="A464">
        <v>462</v>
      </c>
      <c r="B464">
        <v>6016919.080442875</v>
      </c>
      <c r="C464">
        <v>1233857.688641528</v>
      </c>
    </row>
    <row r="465" spans="1:3">
      <c r="A465">
        <v>463</v>
      </c>
      <c r="B465">
        <v>6016919.099325307</v>
      </c>
      <c r="C465">
        <v>1233825.649641608</v>
      </c>
    </row>
    <row r="466" spans="1:3">
      <c r="A466">
        <v>464</v>
      </c>
      <c r="B466">
        <v>6016919.027600199</v>
      </c>
      <c r="C466">
        <v>1233848.054619004</v>
      </c>
    </row>
    <row r="467" spans="1:3">
      <c r="A467">
        <v>465</v>
      </c>
      <c r="B467">
        <v>6016919.002811463</v>
      </c>
      <c r="C467">
        <v>1233800.430684642</v>
      </c>
    </row>
    <row r="468" spans="1:3">
      <c r="A468">
        <v>466</v>
      </c>
      <c r="B468">
        <v>6016919.039119842</v>
      </c>
      <c r="C468">
        <v>1233788.249755793</v>
      </c>
    </row>
    <row r="469" spans="1:3">
      <c r="A469">
        <v>467</v>
      </c>
      <c r="B469">
        <v>6016918.95618837</v>
      </c>
      <c r="C469">
        <v>1233825.729454113</v>
      </c>
    </row>
    <row r="470" spans="1:3">
      <c r="A470">
        <v>468</v>
      </c>
      <c r="B470">
        <v>6016918.914966566</v>
      </c>
      <c r="C470">
        <v>1233847.379417131</v>
      </c>
    </row>
    <row r="471" spans="1:3">
      <c r="A471">
        <v>469</v>
      </c>
      <c r="B471">
        <v>6016918.862702755</v>
      </c>
      <c r="C471">
        <v>1233814.83757056</v>
      </c>
    </row>
    <row r="472" spans="1:3">
      <c r="A472">
        <v>470</v>
      </c>
      <c r="B472">
        <v>6016918.865554214</v>
      </c>
      <c r="C472">
        <v>1233808.150428631</v>
      </c>
    </row>
    <row r="473" spans="1:3">
      <c r="A473">
        <v>471</v>
      </c>
      <c r="B473">
        <v>6016918.790312982</v>
      </c>
      <c r="C473">
        <v>1233888.220790941</v>
      </c>
    </row>
    <row r="474" spans="1:3">
      <c r="A474">
        <v>472</v>
      </c>
      <c r="B474">
        <v>6016918.818719776</v>
      </c>
      <c r="C474">
        <v>1233868.633211417</v>
      </c>
    </row>
    <row r="475" spans="1:3">
      <c r="A475">
        <v>473</v>
      </c>
      <c r="B475">
        <v>6016918.769398457</v>
      </c>
      <c r="C475">
        <v>1233902.834377239</v>
      </c>
    </row>
    <row r="476" spans="1:3">
      <c r="A476">
        <v>474</v>
      </c>
      <c r="B476">
        <v>6016918.773809703</v>
      </c>
      <c r="C476">
        <v>1233940.731148867</v>
      </c>
    </row>
    <row r="477" spans="1:3">
      <c r="A477">
        <v>475</v>
      </c>
      <c r="B477">
        <v>6016918.773764941</v>
      </c>
      <c r="C477">
        <v>1233943.45093726</v>
      </c>
    </row>
    <row r="478" spans="1:3">
      <c r="A478">
        <v>476</v>
      </c>
      <c r="B478">
        <v>6016918.801253091</v>
      </c>
      <c r="C478">
        <v>1233907.776510135</v>
      </c>
    </row>
    <row r="479" spans="1:3">
      <c r="A479">
        <v>477</v>
      </c>
      <c r="B479">
        <v>6016918.784487191</v>
      </c>
      <c r="C479">
        <v>1233959.690802303</v>
      </c>
    </row>
    <row r="480" spans="1:3">
      <c r="A480">
        <v>478</v>
      </c>
      <c r="B480">
        <v>6016918.781415557</v>
      </c>
      <c r="C480">
        <v>1233867.082859808</v>
      </c>
    </row>
    <row r="481" spans="1:3">
      <c r="A481">
        <v>479</v>
      </c>
      <c r="B481">
        <v>6016918.790102117</v>
      </c>
      <c r="C481">
        <v>1233925.691624593</v>
      </c>
    </row>
    <row r="482" spans="1:3">
      <c r="A482">
        <v>480</v>
      </c>
      <c r="B482">
        <v>6016918.824481665</v>
      </c>
      <c r="C482">
        <v>1233936.417916109</v>
      </c>
    </row>
    <row r="483" spans="1:3">
      <c r="A483">
        <v>481</v>
      </c>
      <c r="B483">
        <v>6016918.808906623</v>
      </c>
      <c r="C483">
        <v>1233896.564583679</v>
      </c>
    </row>
    <row r="484" spans="1:3">
      <c r="A484">
        <v>482</v>
      </c>
      <c r="B484">
        <v>6016918.811476574</v>
      </c>
      <c r="C484">
        <v>1233949.53553908</v>
      </c>
    </row>
    <row r="485" spans="1:3">
      <c r="A485">
        <v>483</v>
      </c>
      <c r="B485">
        <v>6016918.817922505</v>
      </c>
      <c r="C485">
        <v>1233882.16559127</v>
      </c>
    </row>
    <row r="486" spans="1:3">
      <c r="A486">
        <v>484</v>
      </c>
      <c r="B486">
        <v>6016918.802489076</v>
      </c>
      <c r="C486">
        <v>1233901.830081475</v>
      </c>
    </row>
    <row r="487" spans="1:3">
      <c r="A487">
        <v>485</v>
      </c>
      <c r="B487">
        <v>6016918.757133906</v>
      </c>
      <c r="C487">
        <v>1233894.559217516</v>
      </c>
    </row>
    <row r="488" spans="1:3">
      <c r="A488">
        <v>486</v>
      </c>
      <c r="B488">
        <v>6016918.760185687</v>
      </c>
      <c r="C488">
        <v>1233881.176112629</v>
      </c>
    </row>
    <row r="489" spans="1:3">
      <c r="A489">
        <v>487</v>
      </c>
      <c r="B489">
        <v>6016918.770122768</v>
      </c>
      <c r="C489">
        <v>1233896.231037918</v>
      </c>
    </row>
    <row r="490" spans="1:3">
      <c r="A490">
        <v>488</v>
      </c>
      <c r="B490">
        <v>6016918.76839248</v>
      </c>
      <c r="C490">
        <v>1233896.453011292</v>
      </c>
    </row>
    <row r="491" spans="1:3">
      <c r="A491">
        <v>489</v>
      </c>
      <c r="B491">
        <v>6016918.755318497</v>
      </c>
      <c r="C491">
        <v>1233860.518820384</v>
      </c>
    </row>
    <row r="492" spans="1:3">
      <c r="A492">
        <v>490</v>
      </c>
      <c r="B492">
        <v>6016918.751285335</v>
      </c>
      <c r="C492">
        <v>1233851.389250712</v>
      </c>
    </row>
    <row r="493" spans="1:3">
      <c r="A493">
        <v>491</v>
      </c>
      <c r="B493">
        <v>6016918.739286071</v>
      </c>
      <c r="C493">
        <v>1233865.757749196</v>
      </c>
    </row>
    <row r="494" spans="1:3">
      <c r="A494">
        <v>492</v>
      </c>
      <c r="B494">
        <v>6016918.742319553</v>
      </c>
      <c r="C494">
        <v>1233875.628058243</v>
      </c>
    </row>
    <row r="495" spans="1:3">
      <c r="A495">
        <v>493</v>
      </c>
      <c r="B495">
        <v>6016918.72621447</v>
      </c>
      <c r="C495">
        <v>1233882.135492729</v>
      </c>
    </row>
    <row r="496" spans="1:3">
      <c r="A496">
        <v>494</v>
      </c>
      <c r="B496">
        <v>6016918.711744484</v>
      </c>
      <c r="C496">
        <v>1233883.229814914</v>
      </c>
    </row>
    <row r="497" spans="1:3">
      <c r="A497">
        <v>495</v>
      </c>
      <c r="B497">
        <v>6016918.723124761</v>
      </c>
      <c r="C497">
        <v>1233872.628542209</v>
      </c>
    </row>
    <row r="498" spans="1:3">
      <c r="A498">
        <v>496</v>
      </c>
      <c r="B498">
        <v>6016918.681886909</v>
      </c>
      <c r="C498">
        <v>1233879.128513609</v>
      </c>
    </row>
    <row r="499" spans="1:3">
      <c r="A499">
        <v>497</v>
      </c>
      <c r="B499">
        <v>6016918.682215203</v>
      </c>
      <c r="C499">
        <v>1233875.034529888</v>
      </c>
    </row>
    <row r="500" spans="1:3">
      <c r="A500">
        <v>498</v>
      </c>
      <c r="B500">
        <v>6016918.695537597</v>
      </c>
      <c r="C500">
        <v>1233861.716578512</v>
      </c>
    </row>
    <row r="501" spans="1:3">
      <c r="A501">
        <v>499</v>
      </c>
      <c r="B501">
        <v>6016918.689776518</v>
      </c>
      <c r="C501">
        <v>1233865.865998122</v>
      </c>
    </row>
    <row r="502" spans="1:3">
      <c r="A502">
        <v>500</v>
      </c>
      <c r="B502">
        <v>6016918.672428126</v>
      </c>
      <c r="C502">
        <v>1233889.849055944</v>
      </c>
    </row>
    <row r="503" spans="1:3">
      <c r="A503">
        <v>501</v>
      </c>
      <c r="B503">
        <v>6016918.675341248</v>
      </c>
      <c r="C503">
        <v>1233878.243676313</v>
      </c>
    </row>
    <row r="504" spans="1:3">
      <c r="A504">
        <v>502</v>
      </c>
      <c r="B504">
        <v>6016918.656806054</v>
      </c>
      <c r="C504">
        <v>1233960.538869117</v>
      </c>
    </row>
    <row r="505" spans="1:3">
      <c r="A505">
        <v>503</v>
      </c>
      <c r="B505">
        <v>6016918.659417005</v>
      </c>
      <c r="C505">
        <v>1233957.842412923</v>
      </c>
    </row>
    <row r="506" spans="1:3">
      <c r="A506">
        <v>504</v>
      </c>
      <c r="B506">
        <v>6016918.657227648</v>
      </c>
      <c r="C506">
        <v>1233980.625121928</v>
      </c>
    </row>
    <row r="507" spans="1:3">
      <c r="A507">
        <v>505</v>
      </c>
      <c r="B507">
        <v>6016918.671580639</v>
      </c>
      <c r="C507">
        <v>1233973.951350226</v>
      </c>
    </row>
    <row r="508" spans="1:3">
      <c r="A508">
        <v>506</v>
      </c>
      <c r="B508">
        <v>6016918.653436524</v>
      </c>
      <c r="C508">
        <v>1233968.320998099</v>
      </c>
    </row>
    <row r="509" spans="1:3">
      <c r="A509">
        <v>507</v>
      </c>
      <c r="B509">
        <v>6016918.664249089</v>
      </c>
      <c r="C509">
        <v>1233953.720775225</v>
      </c>
    </row>
    <row r="510" spans="1:3">
      <c r="A510">
        <v>508</v>
      </c>
      <c r="B510">
        <v>6016918.644710609</v>
      </c>
      <c r="C510">
        <v>1234001.028046165</v>
      </c>
    </row>
    <row r="511" spans="1:3">
      <c r="A511">
        <v>509</v>
      </c>
      <c r="B511">
        <v>6016918.654137352</v>
      </c>
      <c r="C511">
        <v>1233988.978082181</v>
      </c>
    </row>
    <row r="512" spans="1:3">
      <c r="A512">
        <v>510</v>
      </c>
      <c r="B512">
        <v>6016918.646933538</v>
      </c>
      <c r="C512">
        <v>1234012.504887476</v>
      </c>
    </row>
    <row r="513" spans="1:3">
      <c r="A513">
        <v>511</v>
      </c>
      <c r="B513">
        <v>6016918.649526365</v>
      </c>
      <c r="C513">
        <v>1233995.177297541</v>
      </c>
    </row>
    <row r="514" spans="1:3">
      <c r="A514">
        <v>512</v>
      </c>
      <c r="B514">
        <v>6016918.651072514</v>
      </c>
      <c r="C514">
        <v>1234012.843103612</v>
      </c>
    </row>
    <row r="515" spans="1:3">
      <c r="A515">
        <v>513</v>
      </c>
      <c r="B515">
        <v>6016918.646148515</v>
      </c>
      <c r="C515">
        <v>1233991.095386379</v>
      </c>
    </row>
    <row r="516" spans="1:3">
      <c r="A516">
        <v>514</v>
      </c>
      <c r="B516">
        <v>6016918.635470307</v>
      </c>
      <c r="C516">
        <v>1234039.566033186</v>
      </c>
    </row>
    <row r="517" spans="1:3">
      <c r="A517">
        <v>515</v>
      </c>
      <c r="B517">
        <v>6016918.620826319</v>
      </c>
      <c r="C517">
        <v>1234041.642581637</v>
      </c>
    </row>
    <row r="518" spans="1:3">
      <c r="A518">
        <v>516</v>
      </c>
      <c r="B518">
        <v>6016918.633226475</v>
      </c>
      <c r="C518">
        <v>1234045.181675097</v>
      </c>
    </row>
    <row r="519" spans="1:3">
      <c r="A519">
        <v>517</v>
      </c>
      <c r="B519">
        <v>6016918.63233699</v>
      </c>
      <c r="C519">
        <v>1234036.431760164</v>
      </c>
    </row>
    <row r="520" spans="1:3">
      <c r="A520">
        <v>518</v>
      </c>
      <c r="B520">
        <v>6016918.63324158</v>
      </c>
      <c r="C520">
        <v>1234048.712667481</v>
      </c>
    </row>
    <row r="521" spans="1:3">
      <c r="A521">
        <v>519</v>
      </c>
      <c r="B521">
        <v>6016918.623722767</v>
      </c>
      <c r="C521">
        <v>1234034.341239823</v>
      </c>
    </row>
    <row r="522" spans="1:3">
      <c r="A522">
        <v>520</v>
      </c>
      <c r="B522">
        <v>6016918.622924479</v>
      </c>
      <c r="C522">
        <v>1234004.850852123</v>
      </c>
    </row>
    <row r="523" spans="1:3">
      <c r="A523">
        <v>521</v>
      </c>
      <c r="B523">
        <v>6016918.625981855</v>
      </c>
      <c r="C523">
        <v>1234067.586235464</v>
      </c>
    </row>
    <row r="524" spans="1:3">
      <c r="A524">
        <v>522</v>
      </c>
      <c r="B524">
        <v>6016918.632080584</v>
      </c>
      <c r="C524">
        <v>1234031.278640141</v>
      </c>
    </row>
    <row r="525" spans="1:3">
      <c r="A525">
        <v>523</v>
      </c>
      <c r="B525">
        <v>6016918.616676439</v>
      </c>
      <c r="C525">
        <v>1234037.497341154</v>
      </c>
    </row>
    <row r="526" spans="1:3">
      <c r="A526">
        <v>524</v>
      </c>
      <c r="B526">
        <v>6016918.621821189</v>
      </c>
      <c r="C526">
        <v>1234040.491890798</v>
      </c>
    </row>
    <row r="527" spans="1:3">
      <c r="A527">
        <v>525</v>
      </c>
      <c r="B527">
        <v>6016918.606729322</v>
      </c>
      <c r="C527">
        <v>1234050.68949993</v>
      </c>
    </row>
    <row r="528" spans="1:3">
      <c r="A528">
        <v>526</v>
      </c>
      <c r="B528">
        <v>6016918.612554532</v>
      </c>
      <c r="C528">
        <v>1234052.958013172</v>
      </c>
    </row>
    <row r="529" spans="1:3">
      <c r="A529">
        <v>527</v>
      </c>
      <c r="B529">
        <v>6016918.61416542</v>
      </c>
      <c r="C529">
        <v>1234026.326354401</v>
      </c>
    </row>
    <row r="530" spans="1:3">
      <c r="A530">
        <v>528</v>
      </c>
      <c r="B530">
        <v>6016918.601908129</v>
      </c>
      <c r="C530">
        <v>1234057.722020011</v>
      </c>
    </row>
    <row r="531" spans="1:3">
      <c r="A531">
        <v>529</v>
      </c>
      <c r="B531">
        <v>6016918.60231839</v>
      </c>
      <c r="C531">
        <v>1234055.818356136</v>
      </c>
    </row>
    <row r="532" spans="1:3">
      <c r="A532">
        <v>530</v>
      </c>
      <c r="B532">
        <v>6016918.610623247</v>
      </c>
      <c r="C532">
        <v>1234065.565595615</v>
      </c>
    </row>
    <row r="533" spans="1:3">
      <c r="A533">
        <v>531</v>
      </c>
      <c r="B533">
        <v>6016918.601081939</v>
      </c>
      <c r="C533">
        <v>1234050.085204142</v>
      </c>
    </row>
    <row r="534" spans="1:3">
      <c r="A534">
        <v>532</v>
      </c>
      <c r="B534">
        <v>6016918.607361333</v>
      </c>
      <c r="C534">
        <v>1234033.958628672</v>
      </c>
    </row>
    <row r="535" spans="1:3">
      <c r="A535">
        <v>533</v>
      </c>
      <c r="B535">
        <v>6016918.613970332</v>
      </c>
      <c r="C535">
        <v>1234038.725612939</v>
      </c>
    </row>
    <row r="536" spans="1:3">
      <c r="A536">
        <v>534</v>
      </c>
      <c r="B536">
        <v>6016918.603137912</v>
      </c>
      <c r="C536">
        <v>1234041.01801142</v>
      </c>
    </row>
    <row r="537" spans="1:3">
      <c r="A537">
        <v>535</v>
      </c>
      <c r="B537">
        <v>6016918.585803618</v>
      </c>
      <c r="C537">
        <v>1234085.160094043</v>
      </c>
    </row>
    <row r="538" spans="1:3">
      <c r="A538">
        <v>536</v>
      </c>
      <c r="B538">
        <v>6016918.582905717</v>
      </c>
      <c r="C538">
        <v>1234085.392914976</v>
      </c>
    </row>
    <row r="539" spans="1:3">
      <c r="A539">
        <v>537</v>
      </c>
      <c r="B539">
        <v>6016918.589489842</v>
      </c>
      <c r="C539">
        <v>1234087.885167789</v>
      </c>
    </row>
    <row r="540" spans="1:3">
      <c r="A540">
        <v>538</v>
      </c>
      <c r="B540">
        <v>6016918.597123614</v>
      </c>
      <c r="C540">
        <v>1234123.88569254</v>
      </c>
    </row>
    <row r="541" spans="1:3">
      <c r="A541">
        <v>539</v>
      </c>
      <c r="B541">
        <v>6016918.585590352</v>
      </c>
      <c r="C541">
        <v>1234119.661937864</v>
      </c>
    </row>
    <row r="542" spans="1:3">
      <c r="A542">
        <v>540</v>
      </c>
      <c r="B542">
        <v>6016918.58426116</v>
      </c>
      <c r="C542">
        <v>1234059.19610024</v>
      </c>
    </row>
    <row r="543" spans="1:3">
      <c r="A543">
        <v>541</v>
      </c>
      <c r="B543">
        <v>6016918.583424222</v>
      </c>
      <c r="C543">
        <v>1234084.590793791</v>
      </c>
    </row>
    <row r="544" spans="1:3">
      <c r="A544">
        <v>542</v>
      </c>
      <c r="B544">
        <v>6016918.593756382</v>
      </c>
      <c r="C544">
        <v>1234096.335590339</v>
      </c>
    </row>
    <row r="545" spans="1:3">
      <c r="A545">
        <v>543</v>
      </c>
      <c r="B545">
        <v>6016918.587745597</v>
      </c>
      <c r="C545">
        <v>1234090.593247606</v>
      </c>
    </row>
    <row r="546" spans="1:3">
      <c r="A546">
        <v>544</v>
      </c>
      <c r="B546">
        <v>6016918.58643768</v>
      </c>
      <c r="C546">
        <v>1234062.193811574</v>
      </c>
    </row>
    <row r="547" spans="1:3">
      <c r="A547">
        <v>545</v>
      </c>
      <c r="B547">
        <v>6016918.587975288</v>
      </c>
      <c r="C547">
        <v>1234087.788787576</v>
      </c>
    </row>
    <row r="548" spans="1:3">
      <c r="A548">
        <v>546</v>
      </c>
      <c r="B548">
        <v>6016918.59130533</v>
      </c>
      <c r="C548">
        <v>1234090.408765037</v>
      </c>
    </row>
    <row r="549" spans="1:3">
      <c r="A549">
        <v>547</v>
      </c>
      <c r="B549">
        <v>6016918.596251516</v>
      </c>
      <c r="C549">
        <v>1234090.448173382</v>
      </c>
    </row>
    <row r="550" spans="1:3">
      <c r="A550">
        <v>548</v>
      </c>
      <c r="B550">
        <v>6016918.593495783</v>
      </c>
      <c r="C550">
        <v>1234068.81614195</v>
      </c>
    </row>
    <row r="551" spans="1:3">
      <c r="A551">
        <v>549</v>
      </c>
      <c r="B551">
        <v>6016918.58554145</v>
      </c>
      <c r="C551">
        <v>1234098.196833642</v>
      </c>
    </row>
    <row r="552" spans="1:3">
      <c r="A552">
        <v>550</v>
      </c>
      <c r="B552">
        <v>6016918.582206642</v>
      </c>
      <c r="C552">
        <v>1234087.34636368</v>
      </c>
    </row>
    <row r="553" spans="1:3">
      <c r="A553">
        <v>551</v>
      </c>
      <c r="B553">
        <v>6016918.582435909</v>
      </c>
      <c r="C553">
        <v>1234086.5088331</v>
      </c>
    </row>
    <row r="554" spans="1:3">
      <c r="A554">
        <v>552</v>
      </c>
      <c r="B554">
        <v>6016918.58408648</v>
      </c>
      <c r="C554">
        <v>1234088.471706412</v>
      </c>
    </row>
    <row r="555" spans="1:3">
      <c r="A555">
        <v>553</v>
      </c>
      <c r="B555">
        <v>6016918.583408771</v>
      </c>
      <c r="C555">
        <v>1234060.857719523</v>
      </c>
    </row>
    <row r="556" spans="1:3">
      <c r="A556">
        <v>554</v>
      </c>
      <c r="B556">
        <v>6016918.580326752</v>
      </c>
      <c r="C556">
        <v>1234080.966681835</v>
      </c>
    </row>
    <row r="557" spans="1:3">
      <c r="A557">
        <v>555</v>
      </c>
      <c r="B557">
        <v>6016918.578113426</v>
      </c>
      <c r="C557">
        <v>1234090.5388378</v>
      </c>
    </row>
    <row r="558" spans="1:3">
      <c r="A558">
        <v>556</v>
      </c>
      <c r="B558">
        <v>6016918.579656662</v>
      </c>
      <c r="C558">
        <v>1234093.220915046</v>
      </c>
    </row>
    <row r="559" spans="1:3">
      <c r="A559">
        <v>557</v>
      </c>
      <c r="B559">
        <v>6016918.574976196</v>
      </c>
      <c r="C559">
        <v>1234102.119036099</v>
      </c>
    </row>
    <row r="560" spans="1:3">
      <c r="A560">
        <v>558</v>
      </c>
      <c r="B560">
        <v>6016918.574554712</v>
      </c>
      <c r="C560">
        <v>1234091.924470742</v>
      </c>
    </row>
    <row r="561" spans="1:3">
      <c r="A561">
        <v>559</v>
      </c>
      <c r="B561">
        <v>6016918.577647432</v>
      </c>
      <c r="C561">
        <v>1234098.735896934</v>
      </c>
    </row>
    <row r="562" spans="1:3">
      <c r="A562">
        <v>560</v>
      </c>
      <c r="B562">
        <v>6016918.569564222</v>
      </c>
      <c r="C562">
        <v>1234087.458243337</v>
      </c>
    </row>
    <row r="563" spans="1:3">
      <c r="A563">
        <v>561</v>
      </c>
      <c r="B563">
        <v>6016918.572593404</v>
      </c>
      <c r="C563">
        <v>1234089.078832702</v>
      </c>
    </row>
    <row r="564" spans="1:3">
      <c r="A564">
        <v>562</v>
      </c>
      <c r="B564">
        <v>6016918.571545463</v>
      </c>
      <c r="C564">
        <v>1234077.311714064</v>
      </c>
    </row>
    <row r="565" spans="1:3">
      <c r="A565">
        <v>563</v>
      </c>
      <c r="B565">
        <v>6016918.570327611</v>
      </c>
      <c r="C565">
        <v>1234088.041114268</v>
      </c>
    </row>
    <row r="566" spans="1:3">
      <c r="A566">
        <v>564</v>
      </c>
      <c r="B566">
        <v>6016918.571301026</v>
      </c>
      <c r="C566">
        <v>1234076.333814415</v>
      </c>
    </row>
    <row r="567" spans="1:3">
      <c r="A567">
        <v>565</v>
      </c>
      <c r="B567">
        <v>6016918.571449053</v>
      </c>
      <c r="C567">
        <v>1234074.510166251</v>
      </c>
    </row>
    <row r="568" spans="1:3">
      <c r="A568">
        <v>566</v>
      </c>
      <c r="B568">
        <v>6016918.568553451</v>
      </c>
      <c r="C568">
        <v>1234099.173665399</v>
      </c>
    </row>
    <row r="569" spans="1:3">
      <c r="A569">
        <v>567</v>
      </c>
      <c r="B569">
        <v>6016918.572024463</v>
      </c>
      <c r="C569">
        <v>1234102.193576038</v>
      </c>
    </row>
    <row r="570" spans="1:3">
      <c r="A570">
        <v>568</v>
      </c>
      <c r="B570">
        <v>6016918.564878879</v>
      </c>
      <c r="C570">
        <v>1234106.803198876</v>
      </c>
    </row>
    <row r="571" spans="1:3">
      <c r="A571">
        <v>569</v>
      </c>
      <c r="B571">
        <v>6016918.566763468</v>
      </c>
      <c r="C571">
        <v>1234105.341979673</v>
      </c>
    </row>
    <row r="572" spans="1:3">
      <c r="A572">
        <v>570</v>
      </c>
      <c r="B572">
        <v>6016918.567448635</v>
      </c>
      <c r="C572">
        <v>1234081.460376491</v>
      </c>
    </row>
    <row r="573" spans="1:3">
      <c r="A573">
        <v>571</v>
      </c>
      <c r="B573">
        <v>6016918.563659528</v>
      </c>
      <c r="C573">
        <v>1234103.087886727</v>
      </c>
    </row>
    <row r="574" spans="1:3">
      <c r="A574">
        <v>572</v>
      </c>
      <c r="B574">
        <v>6016918.565362846</v>
      </c>
      <c r="C574">
        <v>1234117.880524386</v>
      </c>
    </row>
    <row r="575" spans="1:3">
      <c r="A575">
        <v>573</v>
      </c>
      <c r="B575">
        <v>6016918.564918812</v>
      </c>
      <c r="C575">
        <v>1234097.635505155</v>
      </c>
    </row>
    <row r="576" spans="1:3">
      <c r="A576">
        <v>574</v>
      </c>
      <c r="B576">
        <v>6016918.562187753</v>
      </c>
      <c r="C576">
        <v>1234103.252959666</v>
      </c>
    </row>
    <row r="577" spans="1:3">
      <c r="A577">
        <v>575</v>
      </c>
      <c r="B577">
        <v>6016918.564005432</v>
      </c>
      <c r="C577">
        <v>1234097.353922929</v>
      </c>
    </row>
    <row r="578" spans="1:3">
      <c r="A578">
        <v>576</v>
      </c>
      <c r="B578">
        <v>6016918.564991289</v>
      </c>
      <c r="C578">
        <v>1234093.99996152</v>
      </c>
    </row>
    <row r="579" spans="1:3">
      <c r="A579">
        <v>577</v>
      </c>
      <c r="B579">
        <v>6016918.562320086</v>
      </c>
      <c r="C579">
        <v>1234105.954829743</v>
      </c>
    </row>
    <row r="580" spans="1:3">
      <c r="A580">
        <v>578</v>
      </c>
      <c r="B580">
        <v>6016918.562663425</v>
      </c>
      <c r="C580">
        <v>1234123.64761525</v>
      </c>
    </row>
    <row r="581" spans="1:3">
      <c r="A581">
        <v>579</v>
      </c>
      <c r="B581">
        <v>6016918.563067507</v>
      </c>
      <c r="C581">
        <v>1234104.865854691</v>
      </c>
    </row>
    <row r="582" spans="1:3">
      <c r="A582">
        <v>580</v>
      </c>
      <c r="B582">
        <v>6016918.560106694</v>
      </c>
      <c r="C582">
        <v>1234096.937150192</v>
      </c>
    </row>
    <row r="583" spans="1:3">
      <c r="A583">
        <v>581</v>
      </c>
      <c r="B583">
        <v>6016918.560408073</v>
      </c>
      <c r="C583">
        <v>1234108.786946105</v>
      </c>
    </row>
    <row r="584" spans="1:3">
      <c r="A584">
        <v>582</v>
      </c>
      <c r="B584">
        <v>6016918.561455233</v>
      </c>
      <c r="C584">
        <v>1234094.140672503</v>
      </c>
    </row>
    <row r="585" spans="1:3">
      <c r="A585">
        <v>583</v>
      </c>
      <c r="B585">
        <v>6016918.562257037</v>
      </c>
      <c r="C585">
        <v>1234096.766040376</v>
      </c>
    </row>
    <row r="586" spans="1:3">
      <c r="A586">
        <v>584</v>
      </c>
      <c r="B586">
        <v>6016918.566055737</v>
      </c>
      <c r="C586">
        <v>1234111.421125583</v>
      </c>
    </row>
    <row r="587" spans="1:3">
      <c r="A587">
        <v>585</v>
      </c>
      <c r="B587">
        <v>6016918.561826051</v>
      </c>
      <c r="C587">
        <v>1234101.59387769</v>
      </c>
    </row>
    <row r="588" spans="1:3">
      <c r="A588">
        <v>586</v>
      </c>
      <c r="B588">
        <v>6016918.562308849</v>
      </c>
      <c r="C588">
        <v>1234088.297120631</v>
      </c>
    </row>
    <row r="589" spans="1:3">
      <c r="A589">
        <v>587</v>
      </c>
      <c r="B589">
        <v>6016918.561139856</v>
      </c>
      <c r="C589">
        <v>1234087.348193916</v>
      </c>
    </row>
    <row r="590" spans="1:3">
      <c r="A590">
        <v>588</v>
      </c>
      <c r="B590">
        <v>6016918.559537979</v>
      </c>
      <c r="C590">
        <v>1234083.733353061</v>
      </c>
    </row>
    <row r="591" spans="1:3">
      <c r="A591">
        <v>589</v>
      </c>
      <c r="B591">
        <v>6016918.559298024</v>
      </c>
      <c r="C591">
        <v>1234090.948043484</v>
      </c>
    </row>
    <row r="592" spans="1:3">
      <c r="A592">
        <v>590</v>
      </c>
      <c r="B592">
        <v>6016918.558992373</v>
      </c>
      <c r="C592">
        <v>1234097.387287448</v>
      </c>
    </row>
    <row r="593" spans="1:3">
      <c r="A593">
        <v>591</v>
      </c>
      <c r="B593">
        <v>6016918.559475159</v>
      </c>
      <c r="C593">
        <v>1234090.925373184</v>
      </c>
    </row>
    <row r="594" spans="1:3">
      <c r="A594">
        <v>592</v>
      </c>
      <c r="B594">
        <v>6016918.563721443</v>
      </c>
      <c r="C594">
        <v>1234096.408534777</v>
      </c>
    </row>
    <row r="595" spans="1:3">
      <c r="A595">
        <v>593</v>
      </c>
      <c r="B595">
        <v>6016918.559667662</v>
      </c>
      <c r="C595">
        <v>1234095.944707474</v>
      </c>
    </row>
    <row r="596" spans="1:3">
      <c r="A596">
        <v>594</v>
      </c>
      <c r="B596">
        <v>6016918.562087899</v>
      </c>
      <c r="C596">
        <v>1234089.423595857</v>
      </c>
    </row>
    <row r="597" spans="1:3">
      <c r="A597">
        <v>595</v>
      </c>
      <c r="B597">
        <v>6016918.561593199</v>
      </c>
      <c r="C597">
        <v>1234087.732761762</v>
      </c>
    </row>
    <row r="598" spans="1:3">
      <c r="A598">
        <v>596</v>
      </c>
      <c r="B598">
        <v>6016918.56237857</v>
      </c>
      <c r="C598">
        <v>1234088.780411388</v>
      </c>
    </row>
    <row r="599" spans="1:3">
      <c r="A599">
        <v>597</v>
      </c>
      <c r="B599">
        <v>6016918.560140336</v>
      </c>
      <c r="C599">
        <v>1234101.325527535</v>
      </c>
    </row>
    <row r="600" spans="1:3">
      <c r="A600">
        <v>598</v>
      </c>
      <c r="B600">
        <v>6016918.559097068</v>
      </c>
      <c r="C600">
        <v>1234119.27547372</v>
      </c>
    </row>
    <row r="601" spans="1:3">
      <c r="A601">
        <v>599</v>
      </c>
      <c r="B601">
        <v>6016918.560539121</v>
      </c>
      <c r="C601">
        <v>1234086.436202982</v>
      </c>
    </row>
    <row r="602" spans="1:3">
      <c r="A602">
        <v>600</v>
      </c>
      <c r="B602">
        <v>6016918.559767729</v>
      </c>
      <c r="C602">
        <v>1234095.220123981</v>
      </c>
    </row>
    <row r="603" spans="1:3">
      <c r="A603">
        <v>601</v>
      </c>
      <c r="B603">
        <v>6016918.559332704</v>
      </c>
      <c r="C603">
        <v>1234101.637153078</v>
      </c>
    </row>
    <row r="604" spans="1:3">
      <c r="A604">
        <v>602</v>
      </c>
      <c r="B604">
        <v>6016918.55805699</v>
      </c>
      <c r="C604">
        <v>1234097.184466727</v>
      </c>
    </row>
    <row r="605" spans="1:3">
      <c r="A605">
        <v>603</v>
      </c>
      <c r="B605">
        <v>6016918.55823906</v>
      </c>
      <c r="C605">
        <v>1234096.439187524</v>
      </c>
    </row>
    <row r="606" spans="1:3">
      <c r="A606">
        <v>604</v>
      </c>
      <c r="B606">
        <v>6016918.558615727</v>
      </c>
      <c r="C606">
        <v>1234094.032205825</v>
      </c>
    </row>
    <row r="607" spans="1:3">
      <c r="A607">
        <v>605</v>
      </c>
      <c r="B607">
        <v>6016918.558028401</v>
      </c>
      <c r="C607">
        <v>1234109.878421206</v>
      </c>
    </row>
    <row r="608" spans="1:3">
      <c r="A608">
        <v>606</v>
      </c>
      <c r="B608">
        <v>6016918.558510342</v>
      </c>
      <c r="C608">
        <v>1234113.542222824</v>
      </c>
    </row>
    <row r="609" spans="1:3">
      <c r="A609">
        <v>607</v>
      </c>
      <c r="B609">
        <v>6016918.557895572</v>
      </c>
      <c r="C609">
        <v>1234111.416184044</v>
      </c>
    </row>
    <row r="610" spans="1:3">
      <c r="A610">
        <v>608</v>
      </c>
      <c r="B610">
        <v>6016918.558253969</v>
      </c>
      <c r="C610">
        <v>1234113.255432094</v>
      </c>
    </row>
    <row r="611" spans="1:3">
      <c r="A611">
        <v>609</v>
      </c>
      <c r="B611">
        <v>6016918.557367673</v>
      </c>
      <c r="C611">
        <v>1234116.182728483</v>
      </c>
    </row>
    <row r="612" spans="1:3">
      <c r="A612">
        <v>610</v>
      </c>
      <c r="B612">
        <v>6016918.55813762</v>
      </c>
      <c r="C612">
        <v>1234117.583704145</v>
      </c>
    </row>
    <row r="613" spans="1:3">
      <c r="A613">
        <v>611</v>
      </c>
      <c r="B613">
        <v>6016918.556858033</v>
      </c>
      <c r="C613">
        <v>1234116.492656906</v>
      </c>
    </row>
    <row r="614" spans="1:3">
      <c r="A614">
        <v>612</v>
      </c>
      <c r="B614">
        <v>6016918.556192718</v>
      </c>
      <c r="C614">
        <v>1234122.450646245</v>
      </c>
    </row>
    <row r="615" spans="1:3">
      <c r="A615">
        <v>613</v>
      </c>
      <c r="B615">
        <v>6016918.555924759</v>
      </c>
      <c r="C615">
        <v>1234125.537706962</v>
      </c>
    </row>
    <row r="616" spans="1:3">
      <c r="A616">
        <v>614</v>
      </c>
      <c r="B616">
        <v>6016918.556240063</v>
      </c>
      <c r="C616">
        <v>1234120.803102676</v>
      </c>
    </row>
    <row r="617" spans="1:3">
      <c r="A617">
        <v>615</v>
      </c>
      <c r="B617">
        <v>6016918.556082224</v>
      </c>
      <c r="C617">
        <v>1234124.961874258</v>
      </c>
    </row>
    <row r="618" spans="1:3">
      <c r="A618">
        <v>616</v>
      </c>
      <c r="B618">
        <v>6016918.556188288</v>
      </c>
      <c r="C618">
        <v>1234127.746545501</v>
      </c>
    </row>
    <row r="619" spans="1:3">
      <c r="A619">
        <v>617</v>
      </c>
      <c r="B619">
        <v>6016918.555403952</v>
      </c>
      <c r="C619">
        <v>1234122.917681551</v>
      </c>
    </row>
    <row r="620" spans="1:3">
      <c r="A620">
        <v>618</v>
      </c>
      <c r="B620">
        <v>6016918.555362422</v>
      </c>
      <c r="C620">
        <v>1234125.432651332</v>
      </c>
    </row>
    <row r="621" spans="1:3">
      <c r="A621">
        <v>619</v>
      </c>
      <c r="B621">
        <v>6016918.555746697</v>
      </c>
      <c r="C621">
        <v>1234126.333166308</v>
      </c>
    </row>
    <row r="622" spans="1:3">
      <c r="A622">
        <v>620</v>
      </c>
      <c r="B622">
        <v>6016918.555915592</v>
      </c>
      <c r="C622">
        <v>1234125.821778636</v>
      </c>
    </row>
    <row r="623" spans="1:3">
      <c r="A623">
        <v>621</v>
      </c>
      <c r="B623">
        <v>6016918.556358598</v>
      </c>
      <c r="C623">
        <v>1234130.815708179</v>
      </c>
    </row>
    <row r="624" spans="1:3">
      <c r="A624">
        <v>622</v>
      </c>
      <c r="B624">
        <v>6016918.555866125</v>
      </c>
      <c r="C624">
        <v>1234131.705776783</v>
      </c>
    </row>
    <row r="625" spans="1:3">
      <c r="A625">
        <v>623</v>
      </c>
      <c r="B625">
        <v>6016918.556003732</v>
      </c>
      <c r="C625">
        <v>1234119.959200185</v>
      </c>
    </row>
    <row r="626" spans="1:3">
      <c r="A626">
        <v>624</v>
      </c>
      <c r="B626">
        <v>6016918.556145797</v>
      </c>
      <c r="C626">
        <v>1234126.700518909</v>
      </c>
    </row>
    <row r="627" spans="1:3">
      <c r="A627">
        <v>625</v>
      </c>
      <c r="B627">
        <v>6016918.555642593</v>
      </c>
      <c r="C627">
        <v>1234132.761881814</v>
      </c>
    </row>
    <row r="628" spans="1:3">
      <c r="A628">
        <v>626</v>
      </c>
      <c r="B628">
        <v>6016918.555679355</v>
      </c>
      <c r="C628">
        <v>1234128.620664336</v>
      </c>
    </row>
    <row r="629" spans="1:3">
      <c r="A629">
        <v>627</v>
      </c>
      <c r="B629">
        <v>6016918.555671208</v>
      </c>
      <c r="C629">
        <v>1234124.720206728</v>
      </c>
    </row>
    <row r="630" spans="1:3">
      <c r="A630">
        <v>628</v>
      </c>
      <c r="B630">
        <v>6016918.555293625</v>
      </c>
      <c r="C630">
        <v>1234126.372211268</v>
      </c>
    </row>
    <row r="631" spans="1:3">
      <c r="A631">
        <v>629</v>
      </c>
      <c r="B631">
        <v>6016918.554910244</v>
      </c>
      <c r="C631">
        <v>1234125.891682456</v>
      </c>
    </row>
    <row r="632" spans="1:3">
      <c r="A632">
        <v>630</v>
      </c>
      <c r="B632">
        <v>6016918.555037819</v>
      </c>
      <c r="C632">
        <v>1234126.069296006</v>
      </c>
    </row>
    <row r="633" spans="1:3">
      <c r="A633">
        <v>631</v>
      </c>
      <c r="B633">
        <v>6016918.555233561</v>
      </c>
      <c r="C633">
        <v>1234118.414534589</v>
      </c>
    </row>
    <row r="634" spans="1:3">
      <c r="A634">
        <v>632</v>
      </c>
      <c r="B634">
        <v>6016918.555177758</v>
      </c>
      <c r="C634">
        <v>1234125.468022314</v>
      </c>
    </row>
    <row r="635" spans="1:3">
      <c r="A635">
        <v>633</v>
      </c>
      <c r="B635">
        <v>6016918.554809643</v>
      </c>
      <c r="C635">
        <v>1234120.604484874</v>
      </c>
    </row>
    <row r="636" spans="1:3">
      <c r="A636">
        <v>634</v>
      </c>
      <c r="B636">
        <v>6016918.554820676</v>
      </c>
      <c r="C636">
        <v>1234120.921104043</v>
      </c>
    </row>
    <row r="637" spans="1:3">
      <c r="A637">
        <v>635</v>
      </c>
      <c r="B637">
        <v>6016918.55471916</v>
      </c>
      <c r="C637">
        <v>1234122.289547545</v>
      </c>
    </row>
    <row r="638" spans="1:3">
      <c r="A638">
        <v>636</v>
      </c>
      <c r="B638">
        <v>6016918.554843724</v>
      </c>
      <c r="C638">
        <v>1234123.819013988</v>
      </c>
    </row>
    <row r="639" spans="1:3">
      <c r="A639">
        <v>637</v>
      </c>
      <c r="B639">
        <v>6016918.554559458</v>
      </c>
      <c r="C639">
        <v>1234121.440227491</v>
      </c>
    </row>
    <row r="640" spans="1:3">
      <c r="A640">
        <v>638</v>
      </c>
      <c r="B640">
        <v>6016918.554465998</v>
      </c>
      <c r="C640">
        <v>1234121.498872065</v>
      </c>
    </row>
    <row r="641" spans="1:3">
      <c r="A641">
        <v>639</v>
      </c>
      <c r="B641">
        <v>6016918.554192835</v>
      </c>
      <c r="C641">
        <v>1234121.128664527</v>
      </c>
    </row>
    <row r="642" spans="1:3">
      <c r="A642">
        <v>640</v>
      </c>
      <c r="B642">
        <v>6016918.554008006</v>
      </c>
      <c r="C642">
        <v>1234122.924428905</v>
      </c>
    </row>
    <row r="643" spans="1:3">
      <c r="A643">
        <v>641</v>
      </c>
      <c r="B643">
        <v>6016918.55422769</v>
      </c>
      <c r="C643">
        <v>1234124.130225754</v>
      </c>
    </row>
    <row r="644" spans="1:3">
      <c r="A644">
        <v>642</v>
      </c>
      <c r="B644">
        <v>6016918.554095009</v>
      </c>
      <c r="C644">
        <v>1234120.736268677</v>
      </c>
    </row>
    <row r="645" spans="1:3">
      <c r="A645">
        <v>643</v>
      </c>
      <c r="B645">
        <v>6016918.553888889</v>
      </c>
      <c r="C645">
        <v>1234126.75257299</v>
      </c>
    </row>
    <row r="646" spans="1:3">
      <c r="A646">
        <v>644</v>
      </c>
      <c r="B646">
        <v>6016918.554076423</v>
      </c>
      <c r="C646">
        <v>1234128.206501455</v>
      </c>
    </row>
    <row r="647" spans="1:3">
      <c r="A647">
        <v>645</v>
      </c>
      <c r="B647">
        <v>6016918.553712233</v>
      </c>
      <c r="C647">
        <v>1234129.395372062</v>
      </c>
    </row>
    <row r="648" spans="1:3">
      <c r="A648">
        <v>646</v>
      </c>
      <c r="B648">
        <v>6016918.553754152</v>
      </c>
      <c r="C648">
        <v>1234129.650893162</v>
      </c>
    </row>
    <row r="649" spans="1:3">
      <c r="A649">
        <v>647</v>
      </c>
      <c r="B649">
        <v>6016918.55386655</v>
      </c>
      <c r="C649">
        <v>1234129.852063763</v>
      </c>
    </row>
    <row r="650" spans="1:3">
      <c r="A650">
        <v>648</v>
      </c>
      <c r="B650">
        <v>6016918.553728864</v>
      </c>
      <c r="C650">
        <v>1234126.497253299</v>
      </c>
    </row>
    <row r="651" spans="1:3">
      <c r="A651">
        <v>649</v>
      </c>
      <c r="B651">
        <v>6016918.55390785</v>
      </c>
      <c r="C651">
        <v>1234125.89408933</v>
      </c>
    </row>
    <row r="652" spans="1:3">
      <c r="A652">
        <v>650</v>
      </c>
      <c r="B652">
        <v>6016918.55380349</v>
      </c>
      <c r="C652">
        <v>1234126.962523775</v>
      </c>
    </row>
    <row r="653" spans="1:3">
      <c r="A653">
        <v>651</v>
      </c>
      <c r="B653">
        <v>6016918.553686339</v>
      </c>
      <c r="C653">
        <v>1234132.708348566</v>
      </c>
    </row>
    <row r="654" spans="1:3">
      <c r="A654">
        <v>652</v>
      </c>
      <c r="B654">
        <v>6016918.553856431</v>
      </c>
      <c r="C654">
        <v>1234132.52116026</v>
      </c>
    </row>
    <row r="655" spans="1:3">
      <c r="A655">
        <v>653</v>
      </c>
      <c r="B655">
        <v>6016918.553803779</v>
      </c>
      <c r="C655">
        <v>1234137.135772959</v>
      </c>
    </row>
    <row r="656" spans="1:3">
      <c r="A656">
        <v>654</v>
      </c>
      <c r="B656">
        <v>6016918.553672002</v>
      </c>
      <c r="C656">
        <v>1234131.750280737</v>
      </c>
    </row>
    <row r="657" spans="1:3">
      <c r="A657">
        <v>655</v>
      </c>
      <c r="B657">
        <v>6016918.553596852</v>
      </c>
      <c r="C657">
        <v>1234132.718592497</v>
      </c>
    </row>
    <row r="658" spans="1:3">
      <c r="A658">
        <v>656</v>
      </c>
      <c r="B658">
        <v>6016918.553710479</v>
      </c>
      <c r="C658">
        <v>1234132.562124822</v>
      </c>
    </row>
    <row r="659" spans="1:3">
      <c r="A659">
        <v>657</v>
      </c>
      <c r="B659">
        <v>6016918.55368326</v>
      </c>
      <c r="C659">
        <v>1234135.191656788</v>
      </c>
    </row>
    <row r="660" spans="1:3">
      <c r="A660">
        <v>658</v>
      </c>
      <c r="B660">
        <v>6016918.553588073</v>
      </c>
      <c r="C660">
        <v>1234134.028737092</v>
      </c>
    </row>
    <row r="661" spans="1:3">
      <c r="A661">
        <v>659</v>
      </c>
      <c r="B661">
        <v>6016918.553716589</v>
      </c>
      <c r="C661">
        <v>1234134.304977318</v>
      </c>
    </row>
    <row r="662" spans="1:3">
      <c r="A662">
        <v>660</v>
      </c>
      <c r="B662">
        <v>6016918.553617032</v>
      </c>
      <c r="C662">
        <v>1234134.39136141</v>
      </c>
    </row>
    <row r="663" spans="1:3">
      <c r="A663">
        <v>661</v>
      </c>
      <c r="B663">
        <v>6016918.553772384</v>
      </c>
      <c r="C663">
        <v>1234129.115575092</v>
      </c>
    </row>
    <row r="664" spans="1:3">
      <c r="A664">
        <v>662</v>
      </c>
      <c r="B664">
        <v>6016918.553714094</v>
      </c>
      <c r="C664">
        <v>1234137.180969391</v>
      </c>
    </row>
    <row r="665" spans="1:3">
      <c r="A665">
        <v>663</v>
      </c>
      <c r="B665">
        <v>6016918.553695811</v>
      </c>
      <c r="C665">
        <v>1234133.055205296</v>
      </c>
    </row>
    <row r="666" spans="1:3">
      <c r="A666">
        <v>664</v>
      </c>
      <c r="B666">
        <v>6016918.553591566</v>
      </c>
      <c r="C666">
        <v>1234133.084733954</v>
      </c>
    </row>
    <row r="667" spans="1:3">
      <c r="A667">
        <v>665</v>
      </c>
      <c r="B667">
        <v>6016918.553613596</v>
      </c>
      <c r="C667">
        <v>1234133.474785187</v>
      </c>
    </row>
    <row r="668" spans="1:3">
      <c r="A668">
        <v>666</v>
      </c>
      <c r="B668">
        <v>6016918.553602756</v>
      </c>
      <c r="C668">
        <v>1234134.18004318</v>
      </c>
    </row>
    <row r="669" spans="1:3">
      <c r="A669">
        <v>667</v>
      </c>
      <c r="B669">
        <v>6016918.553625806</v>
      </c>
      <c r="C669">
        <v>1234133.103402079</v>
      </c>
    </row>
    <row r="670" spans="1:3">
      <c r="A670">
        <v>668</v>
      </c>
      <c r="B670">
        <v>6016918.553615138</v>
      </c>
      <c r="C670">
        <v>1234133.502772646</v>
      </c>
    </row>
    <row r="671" spans="1:3">
      <c r="A671">
        <v>669</v>
      </c>
      <c r="B671">
        <v>6016918.553567019</v>
      </c>
      <c r="C671">
        <v>1234132.435220184</v>
      </c>
    </row>
    <row r="672" spans="1:3">
      <c r="A672">
        <v>670</v>
      </c>
      <c r="B672">
        <v>6016918.553529782</v>
      </c>
      <c r="C672">
        <v>1234133.766772835</v>
      </c>
    </row>
    <row r="673" spans="1:3">
      <c r="A673">
        <v>671</v>
      </c>
      <c r="B673">
        <v>6016918.553566143</v>
      </c>
      <c r="C673">
        <v>1234133.281570374</v>
      </c>
    </row>
    <row r="674" spans="1:3">
      <c r="A674">
        <v>672</v>
      </c>
      <c r="B674">
        <v>6016918.553622389</v>
      </c>
      <c r="C674">
        <v>1234133.697890917</v>
      </c>
    </row>
    <row r="675" spans="1:3">
      <c r="A675">
        <v>673</v>
      </c>
      <c r="B675">
        <v>6016918.553555974</v>
      </c>
      <c r="C675">
        <v>1234134.290418942</v>
      </c>
    </row>
    <row r="676" spans="1:3">
      <c r="A676">
        <v>674</v>
      </c>
      <c r="B676">
        <v>6016918.553468646</v>
      </c>
      <c r="C676">
        <v>1234134.410108077</v>
      </c>
    </row>
    <row r="677" spans="1:3">
      <c r="A677">
        <v>675</v>
      </c>
      <c r="B677">
        <v>6016918.553489801</v>
      </c>
      <c r="C677">
        <v>1234133.601630534</v>
      </c>
    </row>
    <row r="678" spans="1:3">
      <c r="A678">
        <v>676</v>
      </c>
      <c r="B678">
        <v>6016918.553434011</v>
      </c>
      <c r="C678">
        <v>1234132.561590738</v>
      </c>
    </row>
    <row r="679" spans="1:3">
      <c r="A679">
        <v>677</v>
      </c>
      <c r="B679">
        <v>6016918.553420754</v>
      </c>
      <c r="C679">
        <v>1234132.750095015</v>
      </c>
    </row>
    <row r="680" spans="1:3">
      <c r="A680">
        <v>678</v>
      </c>
      <c r="B680">
        <v>6016918.553424101</v>
      </c>
      <c r="C680">
        <v>1234132.392631867</v>
      </c>
    </row>
    <row r="681" spans="1:3">
      <c r="A681">
        <v>679</v>
      </c>
      <c r="B681">
        <v>6016918.553455789</v>
      </c>
      <c r="C681">
        <v>1234132.926378038</v>
      </c>
    </row>
    <row r="682" spans="1:3">
      <c r="A682">
        <v>680</v>
      </c>
      <c r="B682">
        <v>6016918.553468848</v>
      </c>
      <c r="C682">
        <v>1234135.843398218</v>
      </c>
    </row>
    <row r="683" spans="1:3">
      <c r="A683">
        <v>681</v>
      </c>
      <c r="B683">
        <v>6016918.553435386</v>
      </c>
      <c r="C683">
        <v>1234132.556734095</v>
      </c>
    </row>
    <row r="684" spans="1:3">
      <c r="A684">
        <v>682</v>
      </c>
      <c r="B684">
        <v>6016918.553419247</v>
      </c>
      <c r="C684">
        <v>1234132.243395117</v>
      </c>
    </row>
    <row r="685" spans="1:3">
      <c r="A685">
        <v>683</v>
      </c>
      <c r="B685">
        <v>6016918.5534582</v>
      </c>
      <c r="C685">
        <v>1234132.789805561</v>
      </c>
    </row>
    <row r="686" spans="1:3">
      <c r="A686">
        <v>684</v>
      </c>
      <c r="B686">
        <v>6016918.553477879</v>
      </c>
      <c r="C686">
        <v>1234130.031930699</v>
      </c>
    </row>
    <row r="687" spans="1:3">
      <c r="A687">
        <v>685</v>
      </c>
      <c r="B687">
        <v>6016918.553458868</v>
      </c>
      <c r="C687">
        <v>1234132.676473385</v>
      </c>
    </row>
    <row r="688" spans="1:3">
      <c r="A688">
        <v>686</v>
      </c>
      <c r="B688">
        <v>6016918.553454457</v>
      </c>
      <c r="C688">
        <v>1234130.893300883</v>
      </c>
    </row>
    <row r="689" spans="1:3">
      <c r="A689">
        <v>687</v>
      </c>
      <c r="B689">
        <v>6016918.553420703</v>
      </c>
      <c r="C689">
        <v>1234133.778683709</v>
      </c>
    </row>
    <row r="690" spans="1:3">
      <c r="A690">
        <v>688</v>
      </c>
      <c r="B690">
        <v>6016918.553426282</v>
      </c>
      <c r="C690">
        <v>1234132.934200614</v>
      </c>
    </row>
    <row r="691" spans="1:3">
      <c r="A691">
        <v>689</v>
      </c>
      <c r="B691">
        <v>6016918.553415092</v>
      </c>
      <c r="C691">
        <v>1234131.535434339</v>
      </c>
    </row>
    <row r="692" spans="1:3">
      <c r="A692">
        <v>690</v>
      </c>
      <c r="B692">
        <v>6016918.553453734</v>
      </c>
      <c r="C692">
        <v>1234131.216901565</v>
      </c>
    </row>
    <row r="693" spans="1:3">
      <c r="A693">
        <v>691</v>
      </c>
      <c r="B693">
        <v>6016918.553432982</v>
      </c>
      <c r="C693">
        <v>1234130.826952571</v>
      </c>
    </row>
    <row r="694" spans="1:3">
      <c r="A694">
        <v>692</v>
      </c>
      <c r="B694">
        <v>6016918.553441031</v>
      </c>
      <c r="C694">
        <v>1234131.196542317</v>
      </c>
    </row>
    <row r="695" spans="1:3">
      <c r="A695">
        <v>693</v>
      </c>
      <c r="B695">
        <v>6016918.553413665</v>
      </c>
      <c r="C695">
        <v>1234130.94469289</v>
      </c>
    </row>
    <row r="696" spans="1:3">
      <c r="A696">
        <v>694</v>
      </c>
      <c r="B696">
        <v>6016918.553445479</v>
      </c>
      <c r="C696">
        <v>1234131.549372621</v>
      </c>
    </row>
    <row r="697" spans="1:3">
      <c r="A697">
        <v>695</v>
      </c>
      <c r="B697">
        <v>6016918.553425409</v>
      </c>
      <c r="C697">
        <v>1234130.350565809</v>
      </c>
    </row>
    <row r="698" spans="1:3">
      <c r="A698">
        <v>696</v>
      </c>
      <c r="B698">
        <v>6016918.553457675</v>
      </c>
      <c r="C698">
        <v>1234129.629374413</v>
      </c>
    </row>
    <row r="699" spans="1:3">
      <c r="A699">
        <v>697</v>
      </c>
      <c r="B699">
        <v>6016918.553408325</v>
      </c>
      <c r="C699">
        <v>1234131.954380967</v>
      </c>
    </row>
    <row r="700" spans="1:3">
      <c r="A700">
        <v>698</v>
      </c>
      <c r="B700">
        <v>6016918.553397588</v>
      </c>
      <c r="C700">
        <v>1234132.280330557</v>
      </c>
    </row>
    <row r="701" spans="1:3">
      <c r="A701">
        <v>699</v>
      </c>
      <c r="B701">
        <v>6016918.553412011</v>
      </c>
      <c r="C701">
        <v>1234133.86919171</v>
      </c>
    </row>
    <row r="702" spans="1:3">
      <c r="A702">
        <v>700</v>
      </c>
      <c r="B702">
        <v>6016918.553394938</v>
      </c>
      <c r="C702">
        <v>1234132.287092282</v>
      </c>
    </row>
    <row r="703" spans="1:3">
      <c r="A703">
        <v>701</v>
      </c>
      <c r="B703">
        <v>6016918.553414006</v>
      </c>
      <c r="C703">
        <v>1234132.754492803</v>
      </c>
    </row>
    <row r="704" spans="1:3">
      <c r="A704">
        <v>702</v>
      </c>
      <c r="B704">
        <v>6016918.553408636</v>
      </c>
      <c r="C704">
        <v>1234132.423863491</v>
      </c>
    </row>
    <row r="705" spans="1:3">
      <c r="A705">
        <v>703</v>
      </c>
      <c r="B705">
        <v>6016918.553404046</v>
      </c>
      <c r="C705">
        <v>1234131.274500945</v>
      </c>
    </row>
    <row r="706" spans="1:3">
      <c r="A706">
        <v>704</v>
      </c>
      <c r="B706">
        <v>6016918.553385986</v>
      </c>
      <c r="C706">
        <v>1234132.300594681</v>
      </c>
    </row>
    <row r="707" spans="1:3">
      <c r="A707">
        <v>705</v>
      </c>
      <c r="B707">
        <v>6016918.553385428</v>
      </c>
      <c r="C707">
        <v>1234131.515809122</v>
      </c>
    </row>
    <row r="708" spans="1:3">
      <c r="A708">
        <v>706</v>
      </c>
      <c r="B708">
        <v>6016918.553392763</v>
      </c>
      <c r="C708">
        <v>1234131.557513226</v>
      </c>
    </row>
    <row r="709" spans="1:3">
      <c r="A709">
        <v>707</v>
      </c>
      <c r="B709">
        <v>6016918.553373421</v>
      </c>
      <c r="C709">
        <v>1234131.519677001</v>
      </c>
    </row>
    <row r="710" spans="1:3">
      <c r="A710">
        <v>708</v>
      </c>
      <c r="B710">
        <v>6016918.553379091</v>
      </c>
      <c r="C710">
        <v>1234131.195722027</v>
      </c>
    </row>
    <row r="711" spans="1:3">
      <c r="A711">
        <v>709</v>
      </c>
      <c r="B711">
        <v>6016918.553353418</v>
      </c>
      <c r="C711">
        <v>1234131.516880516</v>
      </c>
    </row>
    <row r="712" spans="1:3">
      <c r="A712">
        <v>710</v>
      </c>
      <c r="B712">
        <v>6016918.553368408</v>
      </c>
      <c r="C712">
        <v>1234131.657040286</v>
      </c>
    </row>
    <row r="713" spans="1:3">
      <c r="A713">
        <v>711</v>
      </c>
      <c r="B713">
        <v>6016918.553344484</v>
      </c>
      <c r="C713">
        <v>1234132.433993415</v>
      </c>
    </row>
    <row r="714" spans="1:3">
      <c r="A714">
        <v>712</v>
      </c>
      <c r="B714">
        <v>6016918.553356962</v>
      </c>
      <c r="C714">
        <v>1234133.017758237</v>
      </c>
    </row>
    <row r="715" spans="1:3">
      <c r="A715">
        <v>713</v>
      </c>
      <c r="B715">
        <v>6016918.553344849</v>
      </c>
      <c r="C715">
        <v>1234132.632110334</v>
      </c>
    </row>
    <row r="716" spans="1:3">
      <c r="A716">
        <v>714</v>
      </c>
      <c r="B716">
        <v>6016918.553341571</v>
      </c>
      <c r="C716">
        <v>1234132.307056038</v>
      </c>
    </row>
    <row r="717" spans="1:3">
      <c r="A717">
        <v>715</v>
      </c>
      <c r="B717">
        <v>6016918.553341034</v>
      </c>
      <c r="C717">
        <v>1234131.600864756</v>
      </c>
    </row>
    <row r="718" spans="1:3">
      <c r="A718">
        <v>716</v>
      </c>
      <c r="B718">
        <v>6016918.553340672</v>
      </c>
      <c r="C718">
        <v>1234132.854552281</v>
      </c>
    </row>
    <row r="719" spans="1:3">
      <c r="A719">
        <v>717</v>
      </c>
      <c r="B719">
        <v>6016918.553347081</v>
      </c>
      <c r="C719">
        <v>1234133.375528422</v>
      </c>
    </row>
    <row r="720" spans="1:3">
      <c r="A720">
        <v>718</v>
      </c>
      <c r="B720">
        <v>6016918.553343393</v>
      </c>
      <c r="C720">
        <v>1234132.684696367</v>
      </c>
    </row>
    <row r="721" spans="1:3">
      <c r="A721">
        <v>719</v>
      </c>
      <c r="B721">
        <v>6016918.553349586</v>
      </c>
      <c r="C721">
        <v>1234132.513640554</v>
      </c>
    </row>
    <row r="722" spans="1:3">
      <c r="A722">
        <v>720</v>
      </c>
      <c r="B722">
        <v>6016918.553338744</v>
      </c>
      <c r="C722">
        <v>1234133.052284576</v>
      </c>
    </row>
    <row r="723" spans="1:3">
      <c r="A723">
        <v>721</v>
      </c>
      <c r="B723">
        <v>6016918.553334304</v>
      </c>
      <c r="C723">
        <v>1234133.05493463</v>
      </c>
    </row>
    <row r="724" spans="1:3">
      <c r="A724">
        <v>722</v>
      </c>
      <c r="B724">
        <v>6016918.553348395</v>
      </c>
      <c r="C724">
        <v>1234133.251566348</v>
      </c>
    </row>
    <row r="725" spans="1:3">
      <c r="A725">
        <v>723</v>
      </c>
      <c r="B725">
        <v>6016918.55334452</v>
      </c>
      <c r="C725">
        <v>1234132.664410029</v>
      </c>
    </row>
    <row r="726" spans="1:3">
      <c r="A726">
        <v>724</v>
      </c>
      <c r="B726">
        <v>6016918.553346076</v>
      </c>
      <c r="C726">
        <v>1234133.460204498</v>
      </c>
    </row>
    <row r="727" spans="1:3">
      <c r="A727">
        <v>725</v>
      </c>
      <c r="B727">
        <v>6016918.553336915</v>
      </c>
      <c r="C727">
        <v>1234133.289114547</v>
      </c>
    </row>
    <row r="728" spans="1:3">
      <c r="A728">
        <v>726</v>
      </c>
      <c r="B728">
        <v>6016918.553337976</v>
      </c>
      <c r="C728">
        <v>1234132.912409517</v>
      </c>
    </row>
    <row r="729" spans="1:3">
      <c r="A729">
        <v>727</v>
      </c>
      <c r="B729">
        <v>6016918.553343857</v>
      </c>
      <c r="C729">
        <v>1234133.00310922</v>
      </c>
    </row>
    <row r="730" spans="1:3">
      <c r="A730">
        <v>728</v>
      </c>
      <c r="B730">
        <v>6016918.553336163</v>
      </c>
      <c r="C730">
        <v>1234133.811984863</v>
      </c>
    </row>
    <row r="731" spans="1:3">
      <c r="A731">
        <v>729</v>
      </c>
      <c r="B731">
        <v>6016918.553331041</v>
      </c>
      <c r="C731">
        <v>1234133.245683576</v>
      </c>
    </row>
    <row r="732" spans="1:3">
      <c r="A732">
        <v>730</v>
      </c>
      <c r="B732">
        <v>6016918.553327667</v>
      </c>
      <c r="C732">
        <v>1234133.802736482</v>
      </c>
    </row>
    <row r="733" spans="1:3">
      <c r="A733">
        <v>731</v>
      </c>
      <c r="B733">
        <v>6016918.553336225</v>
      </c>
      <c r="C733">
        <v>1234133.567430624</v>
      </c>
    </row>
    <row r="734" spans="1:3">
      <c r="A734">
        <v>732</v>
      </c>
      <c r="B734">
        <v>6016918.553335329</v>
      </c>
      <c r="C734">
        <v>1234132.526633182</v>
      </c>
    </row>
    <row r="735" spans="1:3">
      <c r="A735">
        <v>733</v>
      </c>
      <c r="B735">
        <v>6016918.553339125</v>
      </c>
      <c r="C735">
        <v>1234133.596617638</v>
      </c>
    </row>
    <row r="736" spans="1:3">
      <c r="A736">
        <v>734</v>
      </c>
      <c r="B736">
        <v>6016918.553347679</v>
      </c>
      <c r="C736">
        <v>1234133.391305369</v>
      </c>
    </row>
    <row r="737" spans="1:3">
      <c r="A737">
        <v>735</v>
      </c>
      <c r="B737">
        <v>6016918.553328362</v>
      </c>
      <c r="C737">
        <v>1234134.751355745</v>
      </c>
    </row>
    <row r="738" spans="1:3">
      <c r="A738">
        <v>736</v>
      </c>
      <c r="B738">
        <v>6016918.553321655</v>
      </c>
      <c r="C738">
        <v>1234135.106816982</v>
      </c>
    </row>
    <row r="739" spans="1:3">
      <c r="A739">
        <v>737</v>
      </c>
      <c r="B739">
        <v>6016918.553322557</v>
      </c>
      <c r="C739">
        <v>1234135.639082295</v>
      </c>
    </row>
    <row r="740" spans="1:3">
      <c r="A740">
        <v>738</v>
      </c>
      <c r="B740">
        <v>6016918.553321031</v>
      </c>
      <c r="C740">
        <v>1234135.032902926</v>
      </c>
    </row>
    <row r="741" spans="1:3">
      <c r="A741">
        <v>739</v>
      </c>
      <c r="B741">
        <v>6016918.55334047</v>
      </c>
      <c r="C741">
        <v>1234136.068631051</v>
      </c>
    </row>
    <row r="742" spans="1:3">
      <c r="A742">
        <v>740</v>
      </c>
      <c r="B742">
        <v>6016918.553328739</v>
      </c>
      <c r="C742">
        <v>1234135.0415715</v>
      </c>
    </row>
    <row r="743" spans="1:3">
      <c r="A743">
        <v>741</v>
      </c>
      <c r="B743">
        <v>6016918.553324834</v>
      </c>
      <c r="C743">
        <v>1234135.672874561</v>
      </c>
    </row>
    <row r="744" spans="1:3">
      <c r="A744">
        <v>742</v>
      </c>
      <c r="B744">
        <v>6016918.553322239</v>
      </c>
      <c r="C744">
        <v>1234134.615616179</v>
      </c>
    </row>
    <row r="745" spans="1:3">
      <c r="A745">
        <v>743</v>
      </c>
      <c r="B745">
        <v>6016918.553325174</v>
      </c>
      <c r="C745">
        <v>1234135.455756697</v>
      </c>
    </row>
    <row r="746" spans="1:3">
      <c r="A746">
        <v>744</v>
      </c>
      <c r="B746">
        <v>6016918.553323967</v>
      </c>
      <c r="C746">
        <v>1234135.045047554</v>
      </c>
    </row>
    <row r="747" spans="1:3">
      <c r="A747">
        <v>745</v>
      </c>
      <c r="B747">
        <v>6016918.553324381</v>
      </c>
      <c r="C747">
        <v>1234135.065956628</v>
      </c>
    </row>
    <row r="748" spans="1:3">
      <c r="A748">
        <v>746</v>
      </c>
      <c r="B748">
        <v>6016918.553322858</v>
      </c>
      <c r="C748">
        <v>1234134.890241338</v>
      </c>
    </row>
    <row r="749" spans="1:3">
      <c r="A749">
        <v>747</v>
      </c>
      <c r="B749">
        <v>6016918.5533189</v>
      </c>
      <c r="C749">
        <v>1234135.129325469</v>
      </c>
    </row>
    <row r="750" spans="1:3">
      <c r="A750">
        <v>748</v>
      </c>
      <c r="B750">
        <v>6016918.553316343</v>
      </c>
      <c r="C750">
        <v>1234135.294851954</v>
      </c>
    </row>
    <row r="751" spans="1:3">
      <c r="A751">
        <v>749</v>
      </c>
      <c r="B751">
        <v>6016918.553318968</v>
      </c>
      <c r="C751">
        <v>1234135.589304982</v>
      </c>
    </row>
    <row r="752" spans="1:3">
      <c r="A752">
        <v>750</v>
      </c>
      <c r="B752">
        <v>6016918.553315422</v>
      </c>
      <c r="C752">
        <v>1234135.067778972</v>
      </c>
    </row>
    <row r="753" spans="1:3">
      <c r="A753">
        <v>751</v>
      </c>
      <c r="B753">
        <v>6016918.553314921</v>
      </c>
      <c r="C753">
        <v>1234134.872552623</v>
      </c>
    </row>
    <row r="754" spans="1:3">
      <c r="A754">
        <v>752</v>
      </c>
      <c r="B754">
        <v>6016918.553317078</v>
      </c>
      <c r="C754">
        <v>1234134.569027403</v>
      </c>
    </row>
    <row r="755" spans="1:3">
      <c r="A755">
        <v>753</v>
      </c>
      <c r="B755">
        <v>6016918.553317556</v>
      </c>
      <c r="C755">
        <v>1234134.773412655</v>
      </c>
    </row>
    <row r="756" spans="1:3">
      <c r="A756">
        <v>754</v>
      </c>
      <c r="B756">
        <v>6016918.553313176</v>
      </c>
      <c r="C756">
        <v>1234134.173292937</v>
      </c>
    </row>
    <row r="757" spans="1:3">
      <c r="A757">
        <v>755</v>
      </c>
      <c r="B757">
        <v>6016918.553316137</v>
      </c>
      <c r="C757">
        <v>1234134.074250036</v>
      </c>
    </row>
    <row r="758" spans="1:3">
      <c r="A758">
        <v>756</v>
      </c>
      <c r="B758">
        <v>6016918.553309943</v>
      </c>
      <c r="C758">
        <v>1234134.532477496</v>
      </c>
    </row>
    <row r="759" spans="1:3">
      <c r="A759">
        <v>757</v>
      </c>
      <c r="B759">
        <v>6016918.553305835</v>
      </c>
      <c r="C759">
        <v>1234134.696790283</v>
      </c>
    </row>
    <row r="760" spans="1:3">
      <c r="A760">
        <v>758</v>
      </c>
      <c r="B760">
        <v>6016918.55330309</v>
      </c>
      <c r="C760">
        <v>1234134.957015608</v>
      </c>
    </row>
    <row r="761" spans="1:3">
      <c r="A761">
        <v>759</v>
      </c>
      <c r="B761">
        <v>6016918.553304428</v>
      </c>
      <c r="C761">
        <v>1234134.956817124</v>
      </c>
    </row>
    <row r="762" spans="1:3">
      <c r="A762">
        <v>760</v>
      </c>
      <c r="B762">
        <v>6016918.553303447</v>
      </c>
      <c r="C762">
        <v>1234134.996372177</v>
      </c>
    </row>
    <row r="763" spans="1:3">
      <c r="A763">
        <v>761</v>
      </c>
      <c r="B763">
        <v>6016918.553304709</v>
      </c>
      <c r="C763">
        <v>1234135.090178741</v>
      </c>
    </row>
    <row r="764" spans="1:3">
      <c r="A764">
        <v>762</v>
      </c>
      <c r="B764">
        <v>6016918.553302589</v>
      </c>
      <c r="C764">
        <v>1234134.697594501</v>
      </c>
    </row>
    <row r="765" spans="1:3">
      <c r="A765">
        <v>763</v>
      </c>
      <c r="B765">
        <v>6016918.553304413</v>
      </c>
      <c r="C765">
        <v>1234134.669921555</v>
      </c>
    </row>
    <row r="766" spans="1:3">
      <c r="A766">
        <v>764</v>
      </c>
      <c r="B766">
        <v>6016918.553303599</v>
      </c>
      <c r="C766">
        <v>1234134.762315268</v>
      </c>
    </row>
    <row r="767" spans="1:3">
      <c r="A767">
        <v>765</v>
      </c>
      <c r="B767">
        <v>6016918.553303823</v>
      </c>
      <c r="C767">
        <v>1234134.71959764</v>
      </c>
    </row>
    <row r="768" spans="1:3">
      <c r="A768">
        <v>766</v>
      </c>
      <c r="B768">
        <v>6016918.553302686</v>
      </c>
      <c r="C768">
        <v>1234134.430277557</v>
      </c>
    </row>
    <row r="769" spans="1:3">
      <c r="A769">
        <v>767</v>
      </c>
      <c r="B769">
        <v>6016918.553304097</v>
      </c>
      <c r="C769">
        <v>1234134.635240392</v>
      </c>
    </row>
    <row r="770" spans="1:3">
      <c r="A770">
        <v>768</v>
      </c>
      <c r="B770">
        <v>6016918.553303135</v>
      </c>
      <c r="C770">
        <v>1234135.308639101</v>
      </c>
    </row>
    <row r="771" spans="1:3">
      <c r="A771">
        <v>769</v>
      </c>
      <c r="B771">
        <v>6016918.553302188</v>
      </c>
      <c r="C771">
        <v>1234134.599668988</v>
      </c>
    </row>
    <row r="772" spans="1:3">
      <c r="A772">
        <v>770</v>
      </c>
      <c r="B772">
        <v>6016918.553301731</v>
      </c>
      <c r="C772">
        <v>1234134.340639291</v>
      </c>
    </row>
    <row r="773" spans="1:3">
      <c r="A773">
        <v>771</v>
      </c>
      <c r="B773">
        <v>6016918.553303657</v>
      </c>
      <c r="C773">
        <v>1234134.142398068</v>
      </c>
    </row>
    <row r="774" spans="1:3">
      <c r="A774">
        <v>772</v>
      </c>
      <c r="B774">
        <v>6016918.553302094</v>
      </c>
      <c r="C774">
        <v>1234134.444482991</v>
      </c>
    </row>
    <row r="775" spans="1:3">
      <c r="A775">
        <v>773</v>
      </c>
      <c r="B775">
        <v>6016918.553300764</v>
      </c>
      <c r="C775">
        <v>1234134.748505822</v>
      </c>
    </row>
    <row r="776" spans="1:3">
      <c r="A776">
        <v>774</v>
      </c>
      <c r="B776">
        <v>6016918.553301813</v>
      </c>
      <c r="C776">
        <v>1234134.872610074</v>
      </c>
    </row>
    <row r="777" spans="1:3">
      <c r="A777">
        <v>775</v>
      </c>
      <c r="B777">
        <v>6016918.553301487</v>
      </c>
      <c r="C777">
        <v>1234134.681456029</v>
      </c>
    </row>
    <row r="778" spans="1:3">
      <c r="A778">
        <v>776</v>
      </c>
      <c r="B778">
        <v>6016918.553300464</v>
      </c>
      <c r="C778">
        <v>1234134.967374976</v>
      </c>
    </row>
    <row r="779" spans="1:3">
      <c r="A779">
        <v>777</v>
      </c>
      <c r="B779">
        <v>6016918.553301584</v>
      </c>
      <c r="C779">
        <v>1234134.915244106</v>
      </c>
    </row>
    <row r="780" spans="1:3">
      <c r="A780">
        <v>778</v>
      </c>
      <c r="B780">
        <v>6016918.553298669</v>
      </c>
      <c r="C780">
        <v>1234134.895714713</v>
      </c>
    </row>
    <row r="781" spans="1:3">
      <c r="A781">
        <v>779</v>
      </c>
      <c r="B781">
        <v>6016918.553300305</v>
      </c>
      <c r="C781">
        <v>1234135.357362539</v>
      </c>
    </row>
    <row r="782" spans="1:3">
      <c r="A782">
        <v>780</v>
      </c>
      <c r="B782">
        <v>6016918.55330034</v>
      </c>
      <c r="C782">
        <v>1234134.866381133</v>
      </c>
    </row>
    <row r="783" spans="1:3">
      <c r="A783">
        <v>781</v>
      </c>
      <c r="B783">
        <v>6016918.553299254</v>
      </c>
      <c r="C783">
        <v>1234135.059565573</v>
      </c>
    </row>
    <row r="784" spans="1:3">
      <c r="A784">
        <v>782</v>
      </c>
      <c r="B784">
        <v>6016918.553300267</v>
      </c>
      <c r="C784">
        <v>1234134.58241643</v>
      </c>
    </row>
    <row r="785" spans="1:3">
      <c r="A785">
        <v>783</v>
      </c>
      <c r="B785">
        <v>6016918.553299618</v>
      </c>
      <c r="C785">
        <v>1234135.081194283</v>
      </c>
    </row>
    <row r="786" spans="1:3">
      <c r="A786">
        <v>784</v>
      </c>
      <c r="B786">
        <v>6016918.553298926</v>
      </c>
      <c r="C786">
        <v>1234135.075804479</v>
      </c>
    </row>
    <row r="787" spans="1:3">
      <c r="A787">
        <v>785</v>
      </c>
      <c r="B787">
        <v>6016918.553303489</v>
      </c>
      <c r="C787">
        <v>1234135.015889355</v>
      </c>
    </row>
    <row r="788" spans="1:3">
      <c r="A788">
        <v>786</v>
      </c>
      <c r="B788">
        <v>6016918.553299145</v>
      </c>
      <c r="C788">
        <v>1234134.828169535</v>
      </c>
    </row>
    <row r="789" spans="1:3">
      <c r="A789">
        <v>787</v>
      </c>
      <c r="B789">
        <v>6016918.553297815</v>
      </c>
      <c r="C789">
        <v>1234135.219372421</v>
      </c>
    </row>
    <row r="790" spans="1:3">
      <c r="A790">
        <v>788</v>
      </c>
      <c r="B790">
        <v>6016918.553297468</v>
      </c>
      <c r="C790">
        <v>1234135.102900084</v>
      </c>
    </row>
    <row r="791" spans="1:3">
      <c r="A791">
        <v>789</v>
      </c>
      <c r="B791">
        <v>6016918.553295838</v>
      </c>
      <c r="C791">
        <v>1234135.322921912</v>
      </c>
    </row>
    <row r="792" spans="1:3">
      <c r="A792">
        <v>790</v>
      </c>
      <c r="B792">
        <v>6016918.553297246</v>
      </c>
      <c r="C792">
        <v>1234135.238373947</v>
      </c>
    </row>
    <row r="793" spans="1:3">
      <c r="A793">
        <v>791</v>
      </c>
      <c r="B793">
        <v>6016918.553297829</v>
      </c>
      <c r="C793">
        <v>1234135.350752335</v>
      </c>
    </row>
    <row r="794" spans="1:3">
      <c r="A794">
        <v>792</v>
      </c>
      <c r="B794">
        <v>6016918.553296458</v>
      </c>
      <c r="C794">
        <v>1234135.132407682</v>
      </c>
    </row>
    <row r="795" spans="1:3">
      <c r="A795">
        <v>793</v>
      </c>
      <c r="B795">
        <v>6016918.553298421</v>
      </c>
      <c r="C795">
        <v>1234134.831140689</v>
      </c>
    </row>
    <row r="796" spans="1:3">
      <c r="A796">
        <v>794</v>
      </c>
      <c r="B796">
        <v>6016918.553296244</v>
      </c>
      <c r="C796">
        <v>1234135.424447254</v>
      </c>
    </row>
    <row r="797" spans="1:3">
      <c r="A797">
        <v>795</v>
      </c>
      <c r="B797">
        <v>6016918.553296209</v>
      </c>
      <c r="C797">
        <v>1234135.418934099</v>
      </c>
    </row>
    <row r="798" spans="1:3">
      <c r="A798">
        <v>796</v>
      </c>
      <c r="B798">
        <v>6016918.553297067</v>
      </c>
      <c r="C798">
        <v>1234135.317594836</v>
      </c>
    </row>
    <row r="799" spans="1:3">
      <c r="A799">
        <v>797</v>
      </c>
      <c r="B799">
        <v>6016918.553296525</v>
      </c>
      <c r="C799">
        <v>1234135.960722868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2761617.088972458</v>
      </c>
      <c r="C2">
        <v>1413428.665241209</v>
      </c>
    </row>
    <row r="3" spans="1:3">
      <c r="A3">
        <v>1</v>
      </c>
      <c r="B3">
        <v>15291896.11892338</v>
      </c>
      <c r="C3">
        <v>1413428.665241209</v>
      </c>
    </row>
    <row r="4" spans="1:3">
      <c r="A4">
        <v>2</v>
      </c>
      <c r="B4">
        <v>15237467.68137359</v>
      </c>
      <c r="C4">
        <v>1413428.665241209</v>
      </c>
    </row>
    <row r="5" spans="1:3">
      <c r="A5">
        <v>3</v>
      </c>
      <c r="B5">
        <v>15184484.38658974</v>
      </c>
      <c r="C5">
        <v>1413428.665241209</v>
      </c>
    </row>
    <row r="6" spans="1:3">
      <c r="A6">
        <v>4</v>
      </c>
      <c r="B6">
        <v>15132484.83895687</v>
      </c>
      <c r="C6">
        <v>1413428.665241209</v>
      </c>
    </row>
    <row r="7" spans="1:3">
      <c r="A7">
        <v>5</v>
      </c>
      <c r="B7">
        <v>15081874.45471343</v>
      </c>
      <c r="C7">
        <v>1413428.665241209</v>
      </c>
    </row>
    <row r="8" spans="1:3">
      <c r="A8">
        <v>6</v>
      </c>
      <c r="B8">
        <v>15032708.11588684</v>
      </c>
      <c r="C8">
        <v>1413428.665241209</v>
      </c>
    </row>
    <row r="9" spans="1:3">
      <c r="A9">
        <v>7</v>
      </c>
      <c r="B9">
        <v>14984164.18740684</v>
      </c>
      <c r="C9">
        <v>1413428.665241209</v>
      </c>
    </row>
    <row r="10" spans="1:3">
      <c r="A10">
        <v>8</v>
      </c>
      <c r="B10">
        <v>14935683.68820977</v>
      </c>
      <c r="C10">
        <v>1413428.665241209</v>
      </c>
    </row>
    <row r="11" spans="1:3">
      <c r="A11">
        <v>9</v>
      </c>
      <c r="B11">
        <v>14887101.8057249</v>
      </c>
      <c r="C11">
        <v>1413428.665241209</v>
      </c>
    </row>
    <row r="12" spans="1:3">
      <c r="A12">
        <v>10</v>
      </c>
      <c r="B12">
        <v>14839065.63646689</v>
      </c>
      <c r="C12">
        <v>1413428.665241209</v>
      </c>
    </row>
    <row r="13" spans="1:3">
      <c r="A13">
        <v>11</v>
      </c>
      <c r="B13">
        <v>14792263.79153717</v>
      </c>
      <c r="C13">
        <v>1413428.665241209</v>
      </c>
    </row>
    <row r="14" spans="1:3">
      <c r="A14">
        <v>12</v>
      </c>
      <c r="B14">
        <v>14746068.95808966</v>
      </c>
      <c r="C14">
        <v>1413428.665241209</v>
      </c>
    </row>
    <row r="15" spans="1:3">
      <c r="A15">
        <v>13</v>
      </c>
      <c r="B15">
        <v>14699894.53001245</v>
      </c>
      <c r="C15">
        <v>1413428.665241209</v>
      </c>
    </row>
    <row r="16" spans="1:3">
      <c r="A16">
        <v>14</v>
      </c>
      <c r="B16">
        <v>14643797.4980123</v>
      </c>
      <c r="C16">
        <v>1413428.665241209</v>
      </c>
    </row>
    <row r="17" spans="1:3">
      <c r="A17">
        <v>15</v>
      </c>
      <c r="B17">
        <v>14589128.58638506</v>
      </c>
      <c r="C17">
        <v>1413428.665241209</v>
      </c>
    </row>
    <row r="18" spans="1:3">
      <c r="A18">
        <v>16</v>
      </c>
      <c r="B18">
        <v>14536696.75396376</v>
      </c>
      <c r="C18">
        <v>1413428.665241209</v>
      </c>
    </row>
    <row r="19" spans="1:3">
      <c r="A19">
        <v>17</v>
      </c>
      <c r="B19">
        <v>14487576.22498202</v>
      </c>
      <c r="C19">
        <v>1413428.665241209</v>
      </c>
    </row>
    <row r="20" spans="1:3">
      <c r="A20">
        <v>18</v>
      </c>
      <c r="B20">
        <v>8345230.330905822</v>
      </c>
      <c r="C20">
        <v>1413428.665241209</v>
      </c>
    </row>
    <row r="21" spans="1:3">
      <c r="A21">
        <v>19</v>
      </c>
      <c r="B21">
        <v>6288586.193126494</v>
      </c>
      <c r="C21">
        <v>1413428.665241209</v>
      </c>
    </row>
    <row r="22" spans="1:3">
      <c r="A22">
        <v>20</v>
      </c>
      <c r="B22">
        <v>5785021.95091484</v>
      </c>
      <c r="C22">
        <v>1413428.665241209</v>
      </c>
    </row>
    <row r="23" spans="1:3">
      <c r="A23">
        <v>21</v>
      </c>
      <c r="B23">
        <v>5422690.226011595</v>
      </c>
      <c r="C23">
        <v>1413428.665241209</v>
      </c>
    </row>
    <row r="24" spans="1:3">
      <c r="A24">
        <v>22</v>
      </c>
      <c r="B24">
        <v>5424997.360579479</v>
      </c>
      <c r="C24">
        <v>1413428.665241209</v>
      </c>
    </row>
    <row r="25" spans="1:3">
      <c r="A25">
        <v>23</v>
      </c>
      <c r="B25">
        <v>5150944.648974641</v>
      </c>
      <c r="C25">
        <v>1413428.665241209</v>
      </c>
    </row>
    <row r="26" spans="1:3">
      <c r="A26">
        <v>24</v>
      </c>
      <c r="B26">
        <v>5151802.559391074</v>
      </c>
      <c r="C26">
        <v>1413428.665241209</v>
      </c>
    </row>
    <row r="27" spans="1:3">
      <c r="A27">
        <v>25</v>
      </c>
      <c r="B27">
        <v>4938005.796708459</v>
      </c>
      <c r="C27">
        <v>1413428.665241209</v>
      </c>
    </row>
    <row r="28" spans="1:3">
      <c r="A28">
        <v>26</v>
      </c>
      <c r="B28">
        <v>4937882.337216052</v>
      </c>
      <c r="C28">
        <v>1413428.665241209</v>
      </c>
    </row>
    <row r="29" spans="1:3">
      <c r="A29">
        <v>27</v>
      </c>
      <c r="B29">
        <v>4765124.997139668</v>
      </c>
      <c r="C29">
        <v>1413428.665241209</v>
      </c>
    </row>
    <row r="30" spans="1:3">
      <c r="A30">
        <v>28</v>
      </c>
      <c r="B30">
        <v>4764338.096045584</v>
      </c>
      <c r="C30">
        <v>1413428.665241209</v>
      </c>
    </row>
    <row r="31" spans="1:3">
      <c r="A31">
        <v>29</v>
      </c>
      <c r="B31">
        <v>4622074.450840038</v>
      </c>
      <c r="C31">
        <v>1413428.665241209</v>
      </c>
    </row>
    <row r="32" spans="1:3">
      <c r="A32">
        <v>30</v>
      </c>
      <c r="B32">
        <v>4620819.158653668</v>
      </c>
      <c r="C32">
        <v>1413428.665241209</v>
      </c>
    </row>
    <row r="33" spans="1:3">
      <c r="A33">
        <v>31</v>
      </c>
      <c r="B33">
        <v>4501243.020465466</v>
      </c>
      <c r="C33">
        <v>1413428.665241209</v>
      </c>
    </row>
    <row r="34" spans="1:3">
      <c r="A34">
        <v>32</v>
      </c>
      <c r="B34">
        <v>4499528.773996732</v>
      </c>
      <c r="C34">
        <v>1413428.665241209</v>
      </c>
    </row>
    <row r="35" spans="1:3">
      <c r="A35">
        <v>33</v>
      </c>
      <c r="B35">
        <v>4397304.324671168</v>
      </c>
      <c r="C35">
        <v>1413428.665241209</v>
      </c>
    </row>
    <row r="36" spans="1:3">
      <c r="A36">
        <v>34</v>
      </c>
      <c r="B36">
        <v>4395183.005578646</v>
      </c>
      <c r="C36">
        <v>1413428.665241209</v>
      </c>
    </row>
    <row r="37" spans="1:3">
      <c r="A37">
        <v>35</v>
      </c>
      <c r="B37">
        <v>4306659.78846921</v>
      </c>
      <c r="C37">
        <v>1413428.665241209</v>
      </c>
    </row>
    <row r="38" spans="1:3">
      <c r="A38">
        <v>36</v>
      </c>
      <c r="B38">
        <v>4173003.141114707</v>
      </c>
      <c r="C38">
        <v>1413428.665241209</v>
      </c>
    </row>
    <row r="39" spans="1:3">
      <c r="A39">
        <v>37</v>
      </c>
      <c r="B39">
        <v>3870924.031259502</v>
      </c>
      <c r="C39">
        <v>1413428.665241209</v>
      </c>
    </row>
    <row r="40" spans="1:3">
      <c r="A40">
        <v>38</v>
      </c>
      <c r="B40">
        <v>3688898.03646789</v>
      </c>
      <c r="C40">
        <v>1413428.665241209</v>
      </c>
    </row>
    <row r="41" spans="1:3">
      <c r="A41">
        <v>39</v>
      </c>
      <c r="B41">
        <v>3532183.206912259</v>
      </c>
      <c r="C41">
        <v>1413428.665241209</v>
      </c>
    </row>
    <row r="42" spans="1:3">
      <c r="A42">
        <v>40</v>
      </c>
      <c r="B42">
        <v>3488001.959082179</v>
      </c>
      <c r="C42">
        <v>1413428.665241209</v>
      </c>
    </row>
    <row r="43" spans="1:3">
      <c r="A43">
        <v>41</v>
      </c>
      <c r="B43">
        <v>3490171.052874576</v>
      </c>
      <c r="C43">
        <v>1413428.665241209</v>
      </c>
    </row>
    <row r="44" spans="1:3">
      <c r="A44">
        <v>42</v>
      </c>
      <c r="B44">
        <v>3367914.522047763</v>
      </c>
      <c r="C44">
        <v>1413428.665241209</v>
      </c>
    </row>
    <row r="45" spans="1:3">
      <c r="A45">
        <v>43</v>
      </c>
      <c r="B45">
        <v>3270530.78073932</v>
      </c>
      <c r="C45">
        <v>1413428.665241209</v>
      </c>
    </row>
    <row r="46" spans="1:3">
      <c r="A46">
        <v>44</v>
      </c>
      <c r="B46">
        <v>3245769.948267397</v>
      </c>
      <c r="C46">
        <v>1413428.665241209</v>
      </c>
    </row>
    <row r="47" spans="1:3">
      <c r="A47">
        <v>45</v>
      </c>
      <c r="B47">
        <v>3245604.540104087</v>
      </c>
      <c r="C47">
        <v>1413428.665241209</v>
      </c>
    </row>
    <row r="48" spans="1:3">
      <c r="A48">
        <v>46</v>
      </c>
      <c r="B48">
        <v>3167717.537527389</v>
      </c>
      <c r="C48">
        <v>1413428.665241209</v>
      </c>
    </row>
    <row r="49" spans="1:3">
      <c r="A49">
        <v>47</v>
      </c>
      <c r="B49">
        <v>3139691.652189186</v>
      </c>
      <c r="C49">
        <v>1413428.665241209</v>
      </c>
    </row>
    <row r="50" spans="1:3">
      <c r="A50">
        <v>48</v>
      </c>
      <c r="B50">
        <v>3175802.758756069</v>
      </c>
      <c r="C50">
        <v>1413428.665241209</v>
      </c>
    </row>
    <row r="51" spans="1:3">
      <c r="A51">
        <v>49</v>
      </c>
      <c r="B51">
        <v>3160486.249292792</v>
      </c>
      <c r="C51">
        <v>1413428.665241209</v>
      </c>
    </row>
    <row r="52" spans="1:3">
      <c r="A52">
        <v>50</v>
      </c>
      <c r="B52">
        <v>3163033.198728493</v>
      </c>
      <c r="C52">
        <v>1413428.665241209</v>
      </c>
    </row>
    <row r="53" spans="1:3">
      <c r="A53">
        <v>51</v>
      </c>
      <c r="B53">
        <v>3097908.259098169</v>
      </c>
      <c r="C53">
        <v>1413428.665241209</v>
      </c>
    </row>
    <row r="54" spans="1:3">
      <c r="A54">
        <v>52</v>
      </c>
      <c r="B54">
        <v>3049265.584092119</v>
      </c>
      <c r="C54">
        <v>1413428.665241209</v>
      </c>
    </row>
    <row r="55" spans="1:3">
      <c r="A55">
        <v>53</v>
      </c>
      <c r="B55">
        <v>3048043.883116285</v>
      </c>
      <c r="C55">
        <v>1413428.665241209</v>
      </c>
    </row>
    <row r="56" spans="1:3">
      <c r="A56">
        <v>54</v>
      </c>
      <c r="B56">
        <v>3006724.711769688</v>
      </c>
      <c r="C56">
        <v>1413428.665241209</v>
      </c>
    </row>
    <row r="57" spans="1:3">
      <c r="A57">
        <v>55</v>
      </c>
      <c r="B57">
        <v>2993898.125067189</v>
      </c>
      <c r="C57">
        <v>1413428.665241209</v>
      </c>
    </row>
    <row r="58" spans="1:3">
      <c r="A58">
        <v>56</v>
      </c>
      <c r="B58">
        <v>2900894.777664989</v>
      </c>
      <c r="C58">
        <v>1413428.665241209</v>
      </c>
    </row>
    <row r="59" spans="1:3">
      <c r="A59">
        <v>57</v>
      </c>
      <c r="B59">
        <v>2835951.922820979</v>
      </c>
      <c r="C59">
        <v>1413428.665241209</v>
      </c>
    </row>
    <row r="60" spans="1:3">
      <c r="A60">
        <v>58</v>
      </c>
      <c r="B60">
        <v>2800517.732819719</v>
      </c>
      <c r="C60">
        <v>1413428.665241209</v>
      </c>
    </row>
    <row r="61" spans="1:3">
      <c r="A61">
        <v>59</v>
      </c>
      <c r="B61">
        <v>2784077.86471564</v>
      </c>
      <c r="C61">
        <v>1413428.665241209</v>
      </c>
    </row>
    <row r="62" spans="1:3">
      <c r="A62">
        <v>60</v>
      </c>
      <c r="B62">
        <v>2783865.125016073</v>
      </c>
      <c r="C62">
        <v>1413428.665241209</v>
      </c>
    </row>
    <row r="63" spans="1:3">
      <c r="A63">
        <v>61</v>
      </c>
      <c r="B63">
        <v>2723247.808834512</v>
      </c>
      <c r="C63">
        <v>1413428.665241209</v>
      </c>
    </row>
    <row r="64" spans="1:3">
      <c r="A64">
        <v>62</v>
      </c>
      <c r="B64">
        <v>2665314.547886768</v>
      </c>
      <c r="C64">
        <v>1413428.665241209</v>
      </c>
    </row>
    <row r="65" spans="1:3">
      <c r="A65">
        <v>63</v>
      </c>
      <c r="B65">
        <v>2647680.296268581</v>
      </c>
      <c r="C65">
        <v>1413428.665241209</v>
      </c>
    </row>
    <row r="66" spans="1:3">
      <c r="A66">
        <v>64</v>
      </c>
      <c r="B66">
        <v>2642733.693329767</v>
      </c>
      <c r="C66">
        <v>1413428.665241209</v>
      </c>
    </row>
    <row r="67" spans="1:3">
      <c r="A67">
        <v>65</v>
      </c>
      <c r="B67">
        <v>2603187.605737138</v>
      </c>
      <c r="C67">
        <v>1413428.665241209</v>
      </c>
    </row>
    <row r="68" spans="1:3">
      <c r="A68">
        <v>66</v>
      </c>
      <c r="B68">
        <v>2585282.386805728</v>
      </c>
      <c r="C68">
        <v>1413428.665241209</v>
      </c>
    </row>
    <row r="69" spans="1:3">
      <c r="A69">
        <v>67</v>
      </c>
      <c r="B69">
        <v>2595101.705486257</v>
      </c>
      <c r="C69">
        <v>1413428.665241209</v>
      </c>
    </row>
    <row r="70" spans="1:3">
      <c r="A70">
        <v>68</v>
      </c>
      <c r="B70">
        <v>2575446.114202462</v>
      </c>
      <c r="C70">
        <v>1413428.665241209</v>
      </c>
    </row>
    <row r="71" spans="1:3">
      <c r="A71">
        <v>69</v>
      </c>
      <c r="B71">
        <v>2574964.039805191</v>
      </c>
      <c r="C71">
        <v>1413428.665241209</v>
      </c>
    </row>
    <row r="72" spans="1:3">
      <c r="A72">
        <v>70</v>
      </c>
      <c r="B72">
        <v>2543804.908223346</v>
      </c>
      <c r="C72">
        <v>1413428.665241209</v>
      </c>
    </row>
    <row r="73" spans="1:3">
      <c r="A73">
        <v>71</v>
      </c>
      <c r="B73">
        <v>2519771.259762922</v>
      </c>
      <c r="C73">
        <v>1413428.665241209</v>
      </c>
    </row>
    <row r="74" spans="1:3">
      <c r="A74">
        <v>72</v>
      </c>
      <c r="B74">
        <v>2503695.700321565</v>
      </c>
      <c r="C74">
        <v>1413428.665241209</v>
      </c>
    </row>
    <row r="75" spans="1:3">
      <c r="A75">
        <v>73</v>
      </c>
      <c r="B75">
        <v>2504176.956561245</v>
      </c>
      <c r="C75">
        <v>1413428.665241209</v>
      </c>
    </row>
    <row r="76" spans="1:3">
      <c r="A76">
        <v>74</v>
      </c>
      <c r="B76">
        <v>2461556.311158974</v>
      </c>
      <c r="C76">
        <v>1413428.665241209</v>
      </c>
    </row>
    <row r="77" spans="1:3">
      <c r="A77">
        <v>75</v>
      </c>
      <c r="B77">
        <v>2425992.320428643</v>
      </c>
      <c r="C77">
        <v>1413428.665241209</v>
      </c>
    </row>
    <row r="78" spans="1:3">
      <c r="A78">
        <v>76</v>
      </c>
      <c r="B78">
        <v>2413756.787531352</v>
      </c>
      <c r="C78">
        <v>1413428.665241209</v>
      </c>
    </row>
    <row r="79" spans="1:3">
      <c r="A79">
        <v>77</v>
      </c>
      <c r="B79">
        <v>2414339.895102574</v>
      </c>
      <c r="C79">
        <v>1413428.665241209</v>
      </c>
    </row>
    <row r="80" spans="1:3">
      <c r="A80">
        <v>78</v>
      </c>
      <c r="B80">
        <v>2395760.350986881</v>
      </c>
      <c r="C80">
        <v>1413428.665241209</v>
      </c>
    </row>
    <row r="81" spans="1:3">
      <c r="A81">
        <v>79</v>
      </c>
      <c r="B81">
        <v>2388161.405828969</v>
      </c>
      <c r="C81">
        <v>1413428.665241209</v>
      </c>
    </row>
    <row r="82" spans="1:3">
      <c r="A82">
        <v>80</v>
      </c>
      <c r="B82">
        <v>2352400.432607898</v>
      </c>
      <c r="C82">
        <v>1413428.665241209</v>
      </c>
    </row>
    <row r="83" spans="1:3">
      <c r="A83">
        <v>81</v>
      </c>
      <c r="B83">
        <v>2333967.538561173</v>
      </c>
      <c r="C83">
        <v>1413428.665241209</v>
      </c>
    </row>
    <row r="84" spans="1:3">
      <c r="A84">
        <v>82</v>
      </c>
      <c r="B84">
        <v>2314658.274940024</v>
      </c>
      <c r="C84">
        <v>1413428.665241209</v>
      </c>
    </row>
    <row r="85" spans="1:3">
      <c r="A85">
        <v>83</v>
      </c>
      <c r="B85">
        <v>2296911.372492329</v>
      </c>
      <c r="C85">
        <v>1413428.665241209</v>
      </c>
    </row>
    <row r="86" spans="1:3">
      <c r="A86">
        <v>84</v>
      </c>
      <c r="B86">
        <v>2275378.860406106</v>
      </c>
      <c r="C86">
        <v>1413428.665241209</v>
      </c>
    </row>
    <row r="87" spans="1:3">
      <c r="A87">
        <v>85</v>
      </c>
      <c r="B87">
        <v>2269393.889686427</v>
      </c>
      <c r="C87">
        <v>1413428.665241209</v>
      </c>
    </row>
    <row r="88" spans="1:3">
      <c r="A88">
        <v>86</v>
      </c>
      <c r="B88">
        <v>2273777.297376006</v>
      </c>
      <c r="C88">
        <v>1413428.665241209</v>
      </c>
    </row>
    <row r="89" spans="1:3">
      <c r="A89">
        <v>87</v>
      </c>
      <c r="B89">
        <v>2261080.897902916</v>
      </c>
      <c r="C89">
        <v>1413428.665241209</v>
      </c>
    </row>
    <row r="90" spans="1:3">
      <c r="A90">
        <v>88</v>
      </c>
      <c r="B90">
        <v>2261943.092581998</v>
      </c>
      <c r="C90">
        <v>1413428.665241209</v>
      </c>
    </row>
    <row r="91" spans="1:3">
      <c r="A91">
        <v>89</v>
      </c>
      <c r="B91">
        <v>2239305.237329091</v>
      </c>
      <c r="C91">
        <v>1413428.665241209</v>
      </c>
    </row>
    <row r="92" spans="1:3">
      <c r="A92">
        <v>90</v>
      </c>
      <c r="B92">
        <v>2222099.473484319</v>
      </c>
      <c r="C92">
        <v>1413428.665241209</v>
      </c>
    </row>
    <row r="93" spans="1:3">
      <c r="A93">
        <v>91</v>
      </c>
      <c r="B93">
        <v>2220427.038518089</v>
      </c>
      <c r="C93">
        <v>1413428.665241209</v>
      </c>
    </row>
    <row r="94" spans="1:3">
      <c r="A94">
        <v>92</v>
      </c>
      <c r="B94">
        <v>2219152.99468076</v>
      </c>
      <c r="C94">
        <v>1413428.665241209</v>
      </c>
    </row>
    <row r="95" spans="1:3">
      <c r="A95">
        <v>93</v>
      </c>
      <c r="B95">
        <v>2193443.683767077</v>
      </c>
      <c r="C95">
        <v>1413428.665241209</v>
      </c>
    </row>
    <row r="96" spans="1:3">
      <c r="A96">
        <v>94</v>
      </c>
      <c r="B96">
        <v>2169015.900438938</v>
      </c>
      <c r="C96">
        <v>1413428.665241209</v>
      </c>
    </row>
    <row r="97" spans="1:3">
      <c r="A97">
        <v>95</v>
      </c>
      <c r="B97">
        <v>2156427.736114894</v>
      </c>
      <c r="C97">
        <v>1413428.665241209</v>
      </c>
    </row>
    <row r="98" spans="1:3">
      <c r="A98">
        <v>96</v>
      </c>
      <c r="B98">
        <v>2141691.287454326</v>
      </c>
      <c r="C98">
        <v>1413428.665241209</v>
      </c>
    </row>
    <row r="99" spans="1:3">
      <c r="A99">
        <v>97</v>
      </c>
      <c r="B99">
        <v>2135887.196440829</v>
      </c>
      <c r="C99">
        <v>1413428.665241209</v>
      </c>
    </row>
    <row r="100" spans="1:3">
      <c r="A100">
        <v>98</v>
      </c>
      <c r="B100">
        <v>2135430.560655</v>
      </c>
      <c r="C100">
        <v>1413428.665241209</v>
      </c>
    </row>
    <row r="101" spans="1:3">
      <c r="A101">
        <v>99</v>
      </c>
      <c r="B101">
        <v>2118000.716493139</v>
      </c>
      <c r="C101">
        <v>1413428.665241209</v>
      </c>
    </row>
    <row r="102" spans="1:3">
      <c r="A102">
        <v>100</v>
      </c>
      <c r="B102">
        <v>2106806.820565829</v>
      </c>
      <c r="C102">
        <v>1413428.665241209</v>
      </c>
    </row>
    <row r="103" spans="1:3">
      <c r="A103">
        <v>101</v>
      </c>
      <c r="B103">
        <v>2098706.847673145</v>
      </c>
      <c r="C103">
        <v>1413428.665241209</v>
      </c>
    </row>
    <row r="104" spans="1:3">
      <c r="A104">
        <v>102</v>
      </c>
      <c r="B104">
        <v>2080025.467389303</v>
      </c>
      <c r="C104">
        <v>1413428.665241209</v>
      </c>
    </row>
    <row r="105" spans="1:3">
      <c r="A105">
        <v>103</v>
      </c>
      <c r="B105">
        <v>2068263.509335382</v>
      </c>
      <c r="C105">
        <v>1413428.665241209</v>
      </c>
    </row>
    <row r="106" spans="1:3">
      <c r="A106">
        <v>104</v>
      </c>
      <c r="B106">
        <v>2061773.780956483</v>
      </c>
      <c r="C106">
        <v>1413428.665241209</v>
      </c>
    </row>
    <row r="107" spans="1:3">
      <c r="A107">
        <v>105</v>
      </c>
      <c r="B107">
        <v>2059778.973502037</v>
      </c>
      <c r="C107">
        <v>1413428.665241209</v>
      </c>
    </row>
    <row r="108" spans="1:3">
      <c r="A108">
        <v>106</v>
      </c>
      <c r="B108">
        <v>2055253.916455785</v>
      </c>
      <c r="C108">
        <v>1413428.665241209</v>
      </c>
    </row>
    <row r="109" spans="1:3">
      <c r="A109">
        <v>107</v>
      </c>
      <c r="B109">
        <v>2055152.339721504</v>
      </c>
      <c r="C109">
        <v>1413428.665241209</v>
      </c>
    </row>
    <row r="110" spans="1:3">
      <c r="A110">
        <v>108</v>
      </c>
      <c r="B110">
        <v>2040156.409241572</v>
      </c>
      <c r="C110">
        <v>1413428.665241209</v>
      </c>
    </row>
    <row r="111" spans="1:3">
      <c r="A111">
        <v>109</v>
      </c>
      <c r="B111">
        <v>2029392.12581907</v>
      </c>
      <c r="C111">
        <v>1413428.665241209</v>
      </c>
    </row>
    <row r="112" spans="1:3">
      <c r="A112">
        <v>110</v>
      </c>
      <c r="B112">
        <v>2018479.042756808</v>
      </c>
      <c r="C112">
        <v>1413428.665241209</v>
      </c>
    </row>
    <row r="113" spans="1:3">
      <c r="A113">
        <v>111</v>
      </c>
      <c r="B113">
        <v>2004611.862961764</v>
      </c>
      <c r="C113">
        <v>1413428.665241209</v>
      </c>
    </row>
    <row r="114" spans="1:3">
      <c r="A114">
        <v>112</v>
      </c>
      <c r="B114">
        <v>1998025.474006644</v>
      </c>
      <c r="C114">
        <v>1413428.665241209</v>
      </c>
    </row>
    <row r="115" spans="1:3">
      <c r="A115">
        <v>113</v>
      </c>
      <c r="B115">
        <v>1993165.177691781</v>
      </c>
      <c r="C115">
        <v>1413428.665241209</v>
      </c>
    </row>
    <row r="116" spans="1:3">
      <c r="A116">
        <v>114</v>
      </c>
      <c r="B116">
        <v>1984374.401993097</v>
      </c>
      <c r="C116">
        <v>1413428.665241209</v>
      </c>
    </row>
    <row r="117" spans="1:3">
      <c r="A117">
        <v>115</v>
      </c>
      <c r="B117">
        <v>1979407.893258997</v>
      </c>
      <c r="C117">
        <v>1413428.665241209</v>
      </c>
    </row>
    <row r="118" spans="1:3">
      <c r="A118">
        <v>116</v>
      </c>
      <c r="B118">
        <v>1979497.295709735</v>
      </c>
      <c r="C118">
        <v>1413428.665241209</v>
      </c>
    </row>
    <row r="119" spans="1:3">
      <c r="A119">
        <v>117</v>
      </c>
      <c r="B119">
        <v>1964414.355846548</v>
      </c>
      <c r="C119">
        <v>1413428.665241209</v>
      </c>
    </row>
    <row r="120" spans="1:3">
      <c r="A120">
        <v>118</v>
      </c>
      <c r="B120">
        <v>1954715.355485287</v>
      </c>
      <c r="C120">
        <v>1413428.665241209</v>
      </c>
    </row>
    <row r="121" spans="1:3">
      <c r="A121">
        <v>119</v>
      </c>
      <c r="B121">
        <v>1946975.590332217</v>
      </c>
      <c r="C121">
        <v>1413428.665241209</v>
      </c>
    </row>
    <row r="122" spans="1:3">
      <c r="A122">
        <v>120</v>
      </c>
      <c r="B122">
        <v>1935857.095991004</v>
      </c>
      <c r="C122">
        <v>1413428.665241209</v>
      </c>
    </row>
    <row r="123" spans="1:3">
      <c r="A123">
        <v>121</v>
      </c>
      <c r="B123">
        <v>1930848.835190619</v>
      </c>
      <c r="C123">
        <v>1413428.665241209</v>
      </c>
    </row>
    <row r="124" spans="1:3">
      <c r="A124">
        <v>122</v>
      </c>
      <c r="B124">
        <v>1926595.94540647</v>
      </c>
      <c r="C124">
        <v>1413428.665241209</v>
      </c>
    </row>
    <row r="125" spans="1:3">
      <c r="A125">
        <v>123</v>
      </c>
      <c r="B125">
        <v>1928313.604428149</v>
      </c>
      <c r="C125">
        <v>1413428.665241209</v>
      </c>
    </row>
    <row r="126" spans="1:3">
      <c r="A126">
        <v>124</v>
      </c>
      <c r="B126">
        <v>1921134.858109674</v>
      </c>
      <c r="C126">
        <v>1413428.665241209</v>
      </c>
    </row>
    <row r="127" spans="1:3">
      <c r="A127">
        <v>125</v>
      </c>
      <c r="B127">
        <v>1915483.094563538</v>
      </c>
      <c r="C127">
        <v>1413428.665241209</v>
      </c>
    </row>
    <row r="128" spans="1:3">
      <c r="A128">
        <v>126</v>
      </c>
      <c r="B128">
        <v>1905668.127648921</v>
      </c>
      <c r="C128">
        <v>1413428.665241209</v>
      </c>
    </row>
    <row r="129" spans="1:3">
      <c r="A129">
        <v>127</v>
      </c>
      <c r="B129">
        <v>1897724.433357106</v>
      </c>
      <c r="C129">
        <v>1413428.665241209</v>
      </c>
    </row>
    <row r="130" spans="1:3">
      <c r="A130">
        <v>128</v>
      </c>
      <c r="B130">
        <v>1889083.921106437</v>
      </c>
      <c r="C130">
        <v>1413428.665241209</v>
      </c>
    </row>
    <row r="131" spans="1:3">
      <c r="A131">
        <v>129</v>
      </c>
      <c r="B131">
        <v>1880678.875274015</v>
      </c>
      <c r="C131">
        <v>1413428.665241209</v>
      </c>
    </row>
    <row r="132" spans="1:3">
      <c r="A132">
        <v>130</v>
      </c>
      <c r="B132">
        <v>1870459.544874695</v>
      </c>
      <c r="C132">
        <v>1413428.665241209</v>
      </c>
    </row>
    <row r="133" spans="1:3">
      <c r="A133">
        <v>131</v>
      </c>
      <c r="B133">
        <v>1864834.151629312</v>
      </c>
      <c r="C133">
        <v>1413428.665241209</v>
      </c>
    </row>
    <row r="134" spans="1:3">
      <c r="A134">
        <v>132</v>
      </c>
      <c r="B134">
        <v>1858172.527961554</v>
      </c>
      <c r="C134">
        <v>1413428.665241209</v>
      </c>
    </row>
    <row r="135" spans="1:3">
      <c r="A135">
        <v>133</v>
      </c>
      <c r="B135">
        <v>1855450.373375198</v>
      </c>
      <c r="C135">
        <v>1413428.665241209</v>
      </c>
    </row>
    <row r="136" spans="1:3">
      <c r="A136">
        <v>134</v>
      </c>
      <c r="B136">
        <v>1855559.771794679</v>
      </c>
      <c r="C136">
        <v>1413428.665241209</v>
      </c>
    </row>
    <row r="137" spans="1:3">
      <c r="A137">
        <v>135</v>
      </c>
      <c r="B137">
        <v>1846452.084238605</v>
      </c>
      <c r="C137">
        <v>1413428.665241209</v>
      </c>
    </row>
    <row r="138" spans="1:3">
      <c r="A138">
        <v>136</v>
      </c>
      <c r="B138">
        <v>1840740.972585265</v>
      </c>
      <c r="C138">
        <v>1413428.665241209</v>
      </c>
    </row>
    <row r="139" spans="1:3">
      <c r="A139">
        <v>137</v>
      </c>
      <c r="B139">
        <v>1836479.337767219</v>
      </c>
      <c r="C139">
        <v>1413428.665241209</v>
      </c>
    </row>
    <row r="140" spans="1:3">
      <c r="A140">
        <v>138</v>
      </c>
      <c r="B140">
        <v>1827294.145659465</v>
      </c>
      <c r="C140">
        <v>1413428.665241209</v>
      </c>
    </row>
    <row r="141" spans="1:3">
      <c r="A141">
        <v>139</v>
      </c>
      <c r="B141">
        <v>1821496.539439702</v>
      </c>
      <c r="C141">
        <v>1413428.665241209</v>
      </c>
    </row>
    <row r="142" spans="1:3">
      <c r="A142">
        <v>140</v>
      </c>
      <c r="B142">
        <v>1817446.718128166</v>
      </c>
      <c r="C142">
        <v>1413428.665241209</v>
      </c>
    </row>
    <row r="143" spans="1:3">
      <c r="A143">
        <v>141</v>
      </c>
      <c r="B143">
        <v>1815140.379913787</v>
      </c>
      <c r="C143">
        <v>1413428.665241209</v>
      </c>
    </row>
    <row r="144" spans="1:3">
      <c r="A144">
        <v>142</v>
      </c>
      <c r="B144">
        <v>1815538.696186166</v>
      </c>
      <c r="C144">
        <v>1413428.665241209</v>
      </c>
    </row>
    <row r="145" spans="1:3">
      <c r="A145">
        <v>143</v>
      </c>
      <c r="B145">
        <v>1809723.288601869</v>
      </c>
      <c r="C145">
        <v>1413428.665241209</v>
      </c>
    </row>
    <row r="146" spans="1:3">
      <c r="A146">
        <v>144</v>
      </c>
      <c r="B146">
        <v>1802145.618695947</v>
      </c>
      <c r="C146">
        <v>1413428.665241209</v>
      </c>
    </row>
    <row r="147" spans="1:3">
      <c r="A147">
        <v>145</v>
      </c>
      <c r="B147">
        <v>1795964.471271276</v>
      </c>
      <c r="C147">
        <v>1413428.665241209</v>
      </c>
    </row>
    <row r="148" spans="1:3">
      <c r="A148">
        <v>146</v>
      </c>
      <c r="B148">
        <v>1789556.019075977</v>
      </c>
      <c r="C148">
        <v>1413428.665241209</v>
      </c>
    </row>
    <row r="149" spans="1:3">
      <c r="A149">
        <v>147</v>
      </c>
      <c r="B149">
        <v>1782103.833825896</v>
      </c>
      <c r="C149">
        <v>1413428.665241209</v>
      </c>
    </row>
    <row r="150" spans="1:3">
      <c r="A150">
        <v>148</v>
      </c>
      <c r="B150">
        <v>1777193.862026873</v>
      </c>
      <c r="C150">
        <v>1413428.665241209</v>
      </c>
    </row>
    <row r="151" spans="1:3">
      <c r="A151">
        <v>149</v>
      </c>
      <c r="B151">
        <v>1774273.433174706</v>
      </c>
      <c r="C151">
        <v>1413428.665241209</v>
      </c>
    </row>
    <row r="152" spans="1:3">
      <c r="A152">
        <v>150</v>
      </c>
      <c r="B152">
        <v>1769815.336692313</v>
      </c>
      <c r="C152">
        <v>1413428.665241209</v>
      </c>
    </row>
    <row r="153" spans="1:3">
      <c r="A153">
        <v>151</v>
      </c>
      <c r="B153">
        <v>1767611.50892134</v>
      </c>
      <c r="C153">
        <v>1413428.665241209</v>
      </c>
    </row>
    <row r="154" spans="1:3">
      <c r="A154">
        <v>152</v>
      </c>
      <c r="B154">
        <v>1767817.537017316</v>
      </c>
      <c r="C154">
        <v>1413428.665241209</v>
      </c>
    </row>
    <row r="155" spans="1:3">
      <c r="A155">
        <v>153</v>
      </c>
      <c r="B155">
        <v>1760191.224171938</v>
      </c>
      <c r="C155">
        <v>1413428.665241209</v>
      </c>
    </row>
    <row r="156" spans="1:3">
      <c r="A156">
        <v>154</v>
      </c>
      <c r="B156">
        <v>1755138.475156049</v>
      </c>
      <c r="C156">
        <v>1413428.665241209</v>
      </c>
    </row>
    <row r="157" spans="1:3">
      <c r="A157">
        <v>155</v>
      </c>
      <c r="B157">
        <v>1751235.671311519</v>
      </c>
      <c r="C157">
        <v>1413428.665241209</v>
      </c>
    </row>
    <row r="158" spans="1:3">
      <c r="A158">
        <v>156</v>
      </c>
      <c r="B158">
        <v>1744598.831786036</v>
      </c>
      <c r="C158">
        <v>1413428.665241209</v>
      </c>
    </row>
    <row r="159" spans="1:3">
      <c r="A159">
        <v>157</v>
      </c>
      <c r="B159">
        <v>1740875.882197906</v>
      </c>
      <c r="C159">
        <v>1413428.665241209</v>
      </c>
    </row>
    <row r="160" spans="1:3">
      <c r="A160">
        <v>158</v>
      </c>
      <c r="B160">
        <v>1738128.877130205</v>
      </c>
      <c r="C160">
        <v>1413428.665241209</v>
      </c>
    </row>
    <row r="161" spans="1:3">
      <c r="A161">
        <v>159</v>
      </c>
      <c r="B161">
        <v>1737704.708513397</v>
      </c>
      <c r="C161">
        <v>1413428.665241209</v>
      </c>
    </row>
    <row r="162" spans="1:3">
      <c r="A162">
        <v>160</v>
      </c>
      <c r="B162">
        <v>1735287.907685521</v>
      </c>
      <c r="C162">
        <v>1413428.665241209</v>
      </c>
    </row>
    <row r="163" spans="1:3">
      <c r="A163">
        <v>161</v>
      </c>
      <c r="B163">
        <v>1735159.943920459</v>
      </c>
      <c r="C163">
        <v>1413428.665241209</v>
      </c>
    </row>
    <row r="164" spans="1:3">
      <c r="A164">
        <v>162</v>
      </c>
      <c r="B164">
        <v>1729091.285790581</v>
      </c>
      <c r="C164">
        <v>1413428.665241209</v>
      </c>
    </row>
    <row r="165" spans="1:3">
      <c r="A165">
        <v>163</v>
      </c>
      <c r="B165">
        <v>1724373.232574031</v>
      </c>
      <c r="C165">
        <v>1413428.665241209</v>
      </c>
    </row>
    <row r="166" spans="1:3">
      <c r="A166">
        <v>164</v>
      </c>
      <c r="B166">
        <v>1719329.281348671</v>
      </c>
      <c r="C166">
        <v>1413428.665241209</v>
      </c>
    </row>
    <row r="167" spans="1:3">
      <c r="A167">
        <v>165</v>
      </c>
      <c r="B167">
        <v>1713942.8110728</v>
      </c>
      <c r="C167">
        <v>1413428.665241209</v>
      </c>
    </row>
    <row r="168" spans="1:3">
      <c r="A168">
        <v>166</v>
      </c>
      <c r="B168">
        <v>1708922.046571119</v>
      </c>
      <c r="C168">
        <v>1413428.665241209</v>
      </c>
    </row>
    <row r="169" spans="1:3">
      <c r="A169">
        <v>167</v>
      </c>
      <c r="B169">
        <v>1706083.752259522</v>
      </c>
      <c r="C169">
        <v>1413428.665241209</v>
      </c>
    </row>
    <row r="170" spans="1:3">
      <c r="A170">
        <v>168</v>
      </c>
      <c r="B170">
        <v>1702384.703683571</v>
      </c>
      <c r="C170">
        <v>1413428.665241209</v>
      </c>
    </row>
    <row r="171" spans="1:3">
      <c r="A171">
        <v>169</v>
      </c>
      <c r="B171">
        <v>1700722.695490791</v>
      </c>
      <c r="C171">
        <v>1413428.665241209</v>
      </c>
    </row>
    <row r="172" spans="1:3">
      <c r="A172">
        <v>170</v>
      </c>
      <c r="B172">
        <v>1700843.288741789</v>
      </c>
      <c r="C172">
        <v>1413428.665241209</v>
      </c>
    </row>
    <row r="173" spans="1:3">
      <c r="A173">
        <v>171</v>
      </c>
      <c r="B173">
        <v>1695135.084778212</v>
      </c>
      <c r="C173">
        <v>1413428.665241209</v>
      </c>
    </row>
    <row r="174" spans="1:3">
      <c r="A174">
        <v>172</v>
      </c>
      <c r="B174">
        <v>1691460.378548963</v>
      </c>
      <c r="C174">
        <v>1413428.665241209</v>
      </c>
    </row>
    <row r="175" spans="1:3">
      <c r="A175">
        <v>173</v>
      </c>
      <c r="B175">
        <v>1688780.868205435</v>
      </c>
      <c r="C175">
        <v>1413428.665241209</v>
      </c>
    </row>
    <row r="176" spans="1:3">
      <c r="A176">
        <v>174</v>
      </c>
      <c r="B176">
        <v>1683727.697624807</v>
      </c>
      <c r="C176">
        <v>1413428.665241209</v>
      </c>
    </row>
    <row r="177" spans="1:3">
      <c r="A177">
        <v>175</v>
      </c>
      <c r="B177">
        <v>1680781.748880856</v>
      </c>
      <c r="C177">
        <v>1413428.665241209</v>
      </c>
    </row>
    <row r="178" spans="1:3">
      <c r="A178">
        <v>176</v>
      </c>
      <c r="B178">
        <v>1678703.727814771</v>
      </c>
      <c r="C178">
        <v>1413428.665241209</v>
      </c>
    </row>
    <row r="179" spans="1:3">
      <c r="A179">
        <v>177</v>
      </c>
      <c r="B179">
        <v>1678477.128790028</v>
      </c>
      <c r="C179">
        <v>1413428.665241209</v>
      </c>
    </row>
    <row r="180" spans="1:3">
      <c r="A180">
        <v>178</v>
      </c>
      <c r="B180">
        <v>1677078.227443858</v>
      </c>
      <c r="C180">
        <v>1413428.665241209</v>
      </c>
    </row>
    <row r="181" spans="1:3">
      <c r="A181">
        <v>179</v>
      </c>
      <c r="B181">
        <v>1677108.258792632</v>
      </c>
      <c r="C181">
        <v>1413428.665241209</v>
      </c>
    </row>
    <row r="182" spans="1:3">
      <c r="A182">
        <v>180</v>
      </c>
      <c r="B182">
        <v>1672383.185147168</v>
      </c>
      <c r="C182">
        <v>1413428.665241209</v>
      </c>
    </row>
    <row r="183" spans="1:3">
      <c r="A183">
        <v>181</v>
      </c>
      <c r="B183">
        <v>1668776.56827102</v>
      </c>
      <c r="C183">
        <v>1413428.665241209</v>
      </c>
    </row>
    <row r="184" spans="1:3">
      <c r="A184">
        <v>182</v>
      </c>
      <c r="B184">
        <v>1664825.314396987</v>
      </c>
      <c r="C184">
        <v>1413428.665241209</v>
      </c>
    </row>
    <row r="185" spans="1:3">
      <c r="A185">
        <v>183</v>
      </c>
      <c r="B185">
        <v>1660630.11103343</v>
      </c>
      <c r="C185">
        <v>1413428.665241209</v>
      </c>
    </row>
    <row r="186" spans="1:3">
      <c r="A186">
        <v>184</v>
      </c>
      <c r="B186">
        <v>1656304.036987628</v>
      </c>
      <c r="C186">
        <v>1413428.665241209</v>
      </c>
    </row>
    <row r="187" spans="1:3">
      <c r="A187">
        <v>185</v>
      </c>
      <c r="B187">
        <v>1653865.05221475</v>
      </c>
      <c r="C187">
        <v>1413428.665241209</v>
      </c>
    </row>
    <row r="188" spans="1:3">
      <c r="A188">
        <v>186</v>
      </c>
      <c r="B188">
        <v>1651063.154171912</v>
      </c>
      <c r="C188">
        <v>1413428.665241209</v>
      </c>
    </row>
    <row r="189" spans="1:3">
      <c r="A189">
        <v>187</v>
      </c>
      <c r="B189">
        <v>1650083.641029803</v>
      </c>
      <c r="C189">
        <v>1413428.665241209</v>
      </c>
    </row>
    <row r="190" spans="1:3">
      <c r="A190">
        <v>188</v>
      </c>
      <c r="B190">
        <v>1649977.580997396</v>
      </c>
      <c r="C190">
        <v>1413428.665241209</v>
      </c>
    </row>
    <row r="191" spans="1:3">
      <c r="A191">
        <v>189</v>
      </c>
      <c r="B191">
        <v>1646050.190216133</v>
      </c>
      <c r="C191">
        <v>1413428.665241209</v>
      </c>
    </row>
    <row r="192" spans="1:3">
      <c r="A192">
        <v>190</v>
      </c>
      <c r="B192">
        <v>1643534.472243804</v>
      </c>
      <c r="C192">
        <v>1413428.665241209</v>
      </c>
    </row>
    <row r="193" spans="1:3">
      <c r="A193">
        <v>191</v>
      </c>
      <c r="B193">
        <v>1641815.826765138</v>
      </c>
      <c r="C193">
        <v>1413428.665241209</v>
      </c>
    </row>
    <row r="194" spans="1:3">
      <c r="A194">
        <v>192</v>
      </c>
      <c r="B194">
        <v>1637716.782492576</v>
      </c>
      <c r="C194">
        <v>1413428.665241209</v>
      </c>
    </row>
    <row r="195" spans="1:3">
      <c r="A195">
        <v>193</v>
      </c>
      <c r="B195">
        <v>1635141.694539838</v>
      </c>
      <c r="C195">
        <v>1413428.665241209</v>
      </c>
    </row>
    <row r="196" spans="1:3">
      <c r="A196">
        <v>194</v>
      </c>
      <c r="B196">
        <v>1633445.018737892</v>
      </c>
      <c r="C196">
        <v>1413428.665241209</v>
      </c>
    </row>
    <row r="197" spans="1:3">
      <c r="A197">
        <v>195</v>
      </c>
      <c r="B197">
        <v>1633602.884070322</v>
      </c>
      <c r="C197">
        <v>1413428.665241209</v>
      </c>
    </row>
    <row r="198" spans="1:3">
      <c r="A198">
        <v>196</v>
      </c>
      <c r="B198">
        <v>1632153.134509026</v>
      </c>
      <c r="C198">
        <v>1413428.665241209</v>
      </c>
    </row>
    <row r="199" spans="1:3">
      <c r="A199">
        <v>197</v>
      </c>
      <c r="B199">
        <v>1632349.193882751</v>
      </c>
      <c r="C199">
        <v>1413428.665241209</v>
      </c>
    </row>
    <row r="200" spans="1:3">
      <c r="A200">
        <v>198</v>
      </c>
      <c r="B200">
        <v>1628849.281045078</v>
      </c>
      <c r="C200">
        <v>1413428.665241209</v>
      </c>
    </row>
    <row r="201" spans="1:3">
      <c r="A201">
        <v>199</v>
      </c>
      <c r="B201">
        <v>1626077.228721619</v>
      </c>
      <c r="C201">
        <v>1413428.665241209</v>
      </c>
    </row>
    <row r="202" spans="1:3">
      <c r="A202">
        <v>200</v>
      </c>
      <c r="B202">
        <v>1623369.300523121</v>
      </c>
      <c r="C202">
        <v>1413428.665241209</v>
      </c>
    </row>
    <row r="203" spans="1:3">
      <c r="A203">
        <v>201</v>
      </c>
      <c r="B203">
        <v>1619559.69400561</v>
      </c>
      <c r="C203">
        <v>1413428.665241209</v>
      </c>
    </row>
    <row r="204" spans="1:3">
      <c r="A204">
        <v>202</v>
      </c>
      <c r="B204">
        <v>1617808.609608617</v>
      </c>
      <c r="C204">
        <v>1413428.665241209</v>
      </c>
    </row>
    <row r="205" spans="1:3">
      <c r="A205">
        <v>203</v>
      </c>
      <c r="B205">
        <v>1616938.56361256</v>
      </c>
      <c r="C205">
        <v>1413428.665241209</v>
      </c>
    </row>
    <row r="206" spans="1:3">
      <c r="A206">
        <v>204</v>
      </c>
      <c r="B206">
        <v>1615270.141547887</v>
      </c>
      <c r="C206">
        <v>1413428.665241209</v>
      </c>
    </row>
    <row r="207" spans="1:3">
      <c r="A207">
        <v>205</v>
      </c>
      <c r="B207">
        <v>1614247.977777405</v>
      </c>
      <c r="C207">
        <v>1413428.665241209</v>
      </c>
    </row>
    <row r="208" spans="1:3">
      <c r="A208">
        <v>206</v>
      </c>
      <c r="B208">
        <v>1614285.685073605</v>
      </c>
      <c r="C208">
        <v>1413428.665241209</v>
      </c>
    </row>
    <row r="209" spans="1:3">
      <c r="A209">
        <v>207</v>
      </c>
      <c r="B209">
        <v>1610823.808450727</v>
      </c>
      <c r="C209">
        <v>1413428.665241209</v>
      </c>
    </row>
    <row r="210" spans="1:3">
      <c r="A210">
        <v>208</v>
      </c>
      <c r="B210">
        <v>1608310.146808194</v>
      </c>
      <c r="C210">
        <v>1413428.665241209</v>
      </c>
    </row>
    <row r="211" spans="1:3">
      <c r="A211">
        <v>209</v>
      </c>
      <c r="B211">
        <v>1606374.421949955</v>
      </c>
      <c r="C211">
        <v>1413428.665241209</v>
      </c>
    </row>
    <row r="212" spans="1:3">
      <c r="A212">
        <v>210</v>
      </c>
      <c r="B212">
        <v>1606210.361620369</v>
      </c>
      <c r="C212">
        <v>1413428.665241209</v>
      </c>
    </row>
    <row r="213" spans="1:3">
      <c r="A213">
        <v>211</v>
      </c>
      <c r="B213">
        <v>1603892.882992563</v>
      </c>
      <c r="C213">
        <v>1413428.665241209</v>
      </c>
    </row>
    <row r="214" spans="1:3">
      <c r="A214">
        <v>212</v>
      </c>
      <c r="B214">
        <v>1602871.270304889</v>
      </c>
      <c r="C214">
        <v>1413428.665241209</v>
      </c>
    </row>
    <row r="215" spans="1:3">
      <c r="A215">
        <v>213</v>
      </c>
      <c r="B215">
        <v>1603184.958300947</v>
      </c>
      <c r="C215">
        <v>1413428.665241209</v>
      </c>
    </row>
    <row r="216" spans="1:3">
      <c r="A216">
        <v>214</v>
      </c>
      <c r="B216">
        <v>1602350.850061676</v>
      </c>
      <c r="C216">
        <v>1413428.665241209</v>
      </c>
    </row>
    <row r="217" spans="1:3">
      <c r="A217">
        <v>215</v>
      </c>
      <c r="B217">
        <v>1602859.317008574</v>
      </c>
      <c r="C217">
        <v>1413428.665241209</v>
      </c>
    </row>
    <row r="218" spans="1:3">
      <c r="A218">
        <v>216</v>
      </c>
      <c r="B218">
        <v>1600082.214861389</v>
      </c>
      <c r="C218">
        <v>1413428.665241209</v>
      </c>
    </row>
    <row r="219" spans="1:3">
      <c r="A219">
        <v>217</v>
      </c>
      <c r="B219">
        <v>1598479.018164175</v>
      </c>
      <c r="C219">
        <v>1413428.665241209</v>
      </c>
    </row>
    <row r="220" spans="1:3">
      <c r="A220">
        <v>218</v>
      </c>
      <c r="B220">
        <v>1596477.729427135</v>
      </c>
      <c r="C220">
        <v>1413428.665241209</v>
      </c>
    </row>
    <row r="221" spans="1:3">
      <c r="A221">
        <v>219</v>
      </c>
      <c r="B221">
        <v>1595269.804243707</v>
      </c>
      <c r="C221">
        <v>1413428.665241209</v>
      </c>
    </row>
    <row r="222" spans="1:3">
      <c r="A222">
        <v>220</v>
      </c>
      <c r="B222">
        <v>1592015.149290603</v>
      </c>
      <c r="C222">
        <v>1413428.665241209</v>
      </c>
    </row>
    <row r="223" spans="1:3">
      <c r="A223">
        <v>221</v>
      </c>
      <c r="B223">
        <v>1589995.568244175</v>
      </c>
      <c r="C223">
        <v>1413428.665241209</v>
      </c>
    </row>
    <row r="224" spans="1:3">
      <c r="A224">
        <v>222</v>
      </c>
      <c r="B224">
        <v>1589824.210580012</v>
      </c>
      <c r="C224">
        <v>1413428.665241209</v>
      </c>
    </row>
    <row r="225" spans="1:3">
      <c r="A225">
        <v>223</v>
      </c>
      <c r="B225">
        <v>1588221.093500721</v>
      </c>
      <c r="C225">
        <v>1413428.665241209</v>
      </c>
    </row>
    <row r="226" spans="1:3">
      <c r="A226">
        <v>224</v>
      </c>
      <c r="B226">
        <v>1587964.207467468</v>
      </c>
      <c r="C226">
        <v>1413428.665241209</v>
      </c>
    </row>
    <row r="227" spans="1:3">
      <c r="A227">
        <v>225</v>
      </c>
      <c r="B227">
        <v>1587956.94299313</v>
      </c>
      <c r="C227">
        <v>1413428.665241209</v>
      </c>
    </row>
    <row r="228" spans="1:3">
      <c r="A228">
        <v>226</v>
      </c>
      <c r="B228">
        <v>1586598.624256931</v>
      </c>
      <c r="C228">
        <v>1413428.665241209</v>
      </c>
    </row>
    <row r="229" spans="1:3">
      <c r="A229">
        <v>227</v>
      </c>
      <c r="B229">
        <v>1586475.325723169</v>
      </c>
      <c r="C229">
        <v>1413428.665241209</v>
      </c>
    </row>
    <row r="230" spans="1:3">
      <c r="A230">
        <v>228</v>
      </c>
      <c r="B230">
        <v>1586106.408343082</v>
      </c>
      <c r="C230">
        <v>1413428.665241209</v>
      </c>
    </row>
    <row r="231" spans="1:3">
      <c r="A231">
        <v>229</v>
      </c>
      <c r="B231">
        <v>1583723.700661104</v>
      </c>
      <c r="C231">
        <v>1413428.665241209</v>
      </c>
    </row>
    <row r="232" spans="1:3">
      <c r="A232">
        <v>230</v>
      </c>
      <c r="B232">
        <v>1583045.559427613</v>
      </c>
      <c r="C232">
        <v>1413428.665241209</v>
      </c>
    </row>
    <row r="233" spans="1:3">
      <c r="A233">
        <v>231</v>
      </c>
      <c r="B233">
        <v>1584206.594094594</v>
      </c>
      <c r="C233">
        <v>1413428.665241209</v>
      </c>
    </row>
    <row r="234" spans="1:3">
      <c r="A234">
        <v>232</v>
      </c>
      <c r="B234">
        <v>1583208.475907108</v>
      </c>
      <c r="C234">
        <v>1413428.665241209</v>
      </c>
    </row>
    <row r="235" spans="1:3">
      <c r="A235">
        <v>233</v>
      </c>
      <c r="B235">
        <v>1583174.445354744</v>
      </c>
      <c r="C235">
        <v>1413428.665241209</v>
      </c>
    </row>
    <row r="236" spans="1:3">
      <c r="A236">
        <v>234</v>
      </c>
      <c r="B236">
        <v>1582010.31170162</v>
      </c>
      <c r="C236">
        <v>1413428.665241209</v>
      </c>
    </row>
    <row r="237" spans="1:3">
      <c r="A237">
        <v>235</v>
      </c>
      <c r="B237">
        <v>1581835.946588816</v>
      </c>
      <c r="C237">
        <v>1413428.665241209</v>
      </c>
    </row>
    <row r="238" spans="1:3">
      <c r="A238">
        <v>236</v>
      </c>
      <c r="B238">
        <v>1581297.062140009</v>
      </c>
      <c r="C238">
        <v>1413428.665241209</v>
      </c>
    </row>
    <row r="239" spans="1:3">
      <c r="A239">
        <v>237</v>
      </c>
      <c r="B239">
        <v>1581223.980225692</v>
      </c>
      <c r="C239">
        <v>1413428.665241209</v>
      </c>
    </row>
    <row r="240" spans="1:3">
      <c r="A240">
        <v>238</v>
      </c>
      <c r="B240">
        <v>1582415.712523029</v>
      </c>
      <c r="C240">
        <v>1413428.665241209</v>
      </c>
    </row>
    <row r="241" spans="1:3">
      <c r="A241">
        <v>239</v>
      </c>
      <c r="B241">
        <v>1582742.13355323</v>
      </c>
      <c r="C241">
        <v>1413428.665241209</v>
      </c>
    </row>
    <row r="242" spans="1:3">
      <c r="A242">
        <v>240</v>
      </c>
      <c r="B242">
        <v>1582060.389026396</v>
      </c>
      <c r="C242">
        <v>1413428.665241209</v>
      </c>
    </row>
    <row r="243" spans="1:3">
      <c r="A243">
        <v>241</v>
      </c>
      <c r="B243">
        <v>1581266.642213801</v>
      </c>
      <c r="C243">
        <v>1413428.665241209</v>
      </c>
    </row>
    <row r="244" spans="1:3">
      <c r="A244">
        <v>242</v>
      </c>
      <c r="B244">
        <v>1580014.894255113</v>
      </c>
      <c r="C244">
        <v>1413428.665241209</v>
      </c>
    </row>
    <row r="245" spans="1:3">
      <c r="A245">
        <v>243</v>
      </c>
      <c r="B245">
        <v>1580224.580542653</v>
      </c>
      <c r="C245">
        <v>1413428.665241209</v>
      </c>
    </row>
    <row r="246" spans="1:3">
      <c r="A246">
        <v>244</v>
      </c>
      <c r="B246">
        <v>1580065.679842844</v>
      </c>
      <c r="C246">
        <v>1413428.665241209</v>
      </c>
    </row>
    <row r="247" spans="1:3">
      <c r="A247">
        <v>245</v>
      </c>
      <c r="B247">
        <v>1578950.038897104</v>
      </c>
      <c r="C247">
        <v>1413428.665241209</v>
      </c>
    </row>
    <row r="248" spans="1:3">
      <c r="A248">
        <v>246</v>
      </c>
      <c r="B248">
        <v>1580291.583824621</v>
      </c>
      <c r="C248">
        <v>1413428.665241209</v>
      </c>
    </row>
    <row r="249" spans="1:3">
      <c r="A249">
        <v>247</v>
      </c>
      <c r="B249">
        <v>1578448.984381173</v>
      </c>
      <c r="C249">
        <v>1413428.665241209</v>
      </c>
    </row>
    <row r="250" spans="1:3">
      <c r="A250">
        <v>248</v>
      </c>
      <c r="B250">
        <v>1578230.297865898</v>
      </c>
      <c r="C250">
        <v>1413428.665241209</v>
      </c>
    </row>
    <row r="251" spans="1:3">
      <c r="A251">
        <v>249</v>
      </c>
      <c r="B251">
        <v>1580073.206639616</v>
      </c>
      <c r="C251">
        <v>1413428.665241209</v>
      </c>
    </row>
    <row r="252" spans="1:3">
      <c r="A252">
        <v>250</v>
      </c>
      <c r="B252">
        <v>1578626.061091993</v>
      </c>
      <c r="C252">
        <v>1413428.665241209</v>
      </c>
    </row>
    <row r="253" spans="1:3">
      <c r="A253">
        <v>251</v>
      </c>
      <c r="B253">
        <v>1577577.489534858</v>
      </c>
      <c r="C253">
        <v>1413428.665241209</v>
      </c>
    </row>
    <row r="254" spans="1:3">
      <c r="A254">
        <v>252</v>
      </c>
      <c r="B254">
        <v>1577516.659862824</v>
      </c>
      <c r="C254">
        <v>1413428.665241209</v>
      </c>
    </row>
    <row r="255" spans="1:3">
      <c r="A255">
        <v>253</v>
      </c>
      <c r="B255">
        <v>1576544.18783684</v>
      </c>
      <c r="C255">
        <v>1413428.665241209</v>
      </c>
    </row>
    <row r="256" spans="1:3">
      <c r="A256">
        <v>254</v>
      </c>
      <c r="B256">
        <v>1576887.657250097</v>
      </c>
      <c r="C256">
        <v>1413428.665241209</v>
      </c>
    </row>
    <row r="257" spans="1:3">
      <c r="A257">
        <v>255</v>
      </c>
      <c r="B257">
        <v>1577292.768610256</v>
      </c>
      <c r="C257">
        <v>1413428.665241209</v>
      </c>
    </row>
    <row r="258" spans="1:3">
      <c r="A258">
        <v>256</v>
      </c>
      <c r="B258">
        <v>1577608.107016799</v>
      </c>
      <c r="C258">
        <v>1413428.665241209</v>
      </c>
    </row>
    <row r="259" spans="1:3">
      <c r="A259">
        <v>257</v>
      </c>
      <c r="B259">
        <v>1575754.510194534</v>
      </c>
      <c r="C259">
        <v>1413428.665241209</v>
      </c>
    </row>
    <row r="260" spans="1:3">
      <c r="A260">
        <v>258</v>
      </c>
      <c r="B260">
        <v>1576893.309335061</v>
      </c>
      <c r="C260">
        <v>1413428.665241209</v>
      </c>
    </row>
    <row r="261" spans="1:3">
      <c r="A261">
        <v>259</v>
      </c>
      <c r="B261">
        <v>1576938.556381787</v>
      </c>
      <c r="C261">
        <v>1413428.665241209</v>
      </c>
    </row>
    <row r="262" spans="1:3">
      <c r="A262">
        <v>260</v>
      </c>
      <c r="B262">
        <v>1576144.690102899</v>
      </c>
      <c r="C262">
        <v>1413428.665241209</v>
      </c>
    </row>
    <row r="263" spans="1:3">
      <c r="A263">
        <v>261</v>
      </c>
      <c r="B263">
        <v>1574483.98336809</v>
      </c>
      <c r="C263">
        <v>1413428.665241209</v>
      </c>
    </row>
    <row r="264" spans="1:3">
      <c r="A264">
        <v>262</v>
      </c>
      <c r="B264">
        <v>1575283.262048306</v>
      </c>
      <c r="C264">
        <v>1413428.665241209</v>
      </c>
    </row>
    <row r="265" spans="1:3">
      <c r="A265">
        <v>263</v>
      </c>
      <c r="B265">
        <v>1574965.676199794</v>
      </c>
      <c r="C265">
        <v>1413428.665241209</v>
      </c>
    </row>
    <row r="266" spans="1:3">
      <c r="A266">
        <v>264</v>
      </c>
      <c r="B266">
        <v>1575088.128066216</v>
      </c>
      <c r="C266">
        <v>1413428.665241209</v>
      </c>
    </row>
    <row r="267" spans="1:3">
      <c r="A267">
        <v>265</v>
      </c>
      <c r="B267">
        <v>1574269.85096982</v>
      </c>
      <c r="C267">
        <v>1413428.665241209</v>
      </c>
    </row>
    <row r="268" spans="1:3">
      <c r="A268">
        <v>266</v>
      </c>
      <c r="B268">
        <v>1575431.818650992</v>
      </c>
      <c r="C268">
        <v>1413428.665241209</v>
      </c>
    </row>
    <row r="269" spans="1:3">
      <c r="A269">
        <v>267</v>
      </c>
      <c r="B269">
        <v>1574015.419994794</v>
      </c>
      <c r="C269">
        <v>1413428.665241209</v>
      </c>
    </row>
    <row r="270" spans="1:3">
      <c r="A270">
        <v>268</v>
      </c>
      <c r="B270">
        <v>1575341.092195071</v>
      </c>
      <c r="C270">
        <v>1413428.665241209</v>
      </c>
    </row>
    <row r="271" spans="1:3">
      <c r="A271">
        <v>269</v>
      </c>
      <c r="B271">
        <v>1575424.339853755</v>
      </c>
      <c r="C271">
        <v>1413428.665241209</v>
      </c>
    </row>
    <row r="272" spans="1:3">
      <c r="A272">
        <v>270</v>
      </c>
      <c r="B272">
        <v>1574318.025739257</v>
      </c>
      <c r="C272">
        <v>1413428.665241209</v>
      </c>
    </row>
    <row r="273" spans="1:3">
      <c r="A273">
        <v>271</v>
      </c>
      <c r="B273">
        <v>1575106.402217492</v>
      </c>
      <c r="C273">
        <v>1413428.665241209</v>
      </c>
    </row>
    <row r="274" spans="1:3">
      <c r="A274">
        <v>272</v>
      </c>
      <c r="B274">
        <v>1575668.284845403</v>
      </c>
      <c r="C274">
        <v>1413428.665241209</v>
      </c>
    </row>
    <row r="275" spans="1:3">
      <c r="A275">
        <v>273</v>
      </c>
      <c r="B275">
        <v>1575156.391908481</v>
      </c>
      <c r="C275">
        <v>1413428.665241209</v>
      </c>
    </row>
    <row r="276" spans="1:3">
      <c r="A276">
        <v>274</v>
      </c>
      <c r="B276">
        <v>1574595.086195803</v>
      </c>
      <c r="C276">
        <v>1413428.665241209</v>
      </c>
    </row>
    <row r="277" spans="1:3">
      <c r="A277">
        <v>275</v>
      </c>
      <c r="B277">
        <v>1575402.051047428</v>
      </c>
      <c r="C277">
        <v>1413428.665241209</v>
      </c>
    </row>
    <row r="278" spans="1:3">
      <c r="A278">
        <v>276</v>
      </c>
      <c r="B278">
        <v>1574884.102455437</v>
      </c>
      <c r="C278">
        <v>1413428.665241209</v>
      </c>
    </row>
    <row r="279" spans="1:3">
      <c r="A279">
        <v>277</v>
      </c>
      <c r="B279">
        <v>1574725.634284654</v>
      </c>
      <c r="C279">
        <v>1413428.665241209</v>
      </c>
    </row>
    <row r="280" spans="1:3">
      <c r="A280">
        <v>278</v>
      </c>
      <c r="B280">
        <v>1574654.187682584</v>
      </c>
      <c r="C280">
        <v>1413428.665241209</v>
      </c>
    </row>
    <row r="281" spans="1:3">
      <c r="A281">
        <v>279</v>
      </c>
      <c r="B281">
        <v>1574977.657449813</v>
      </c>
      <c r="C281">
        <v>1413428.665241209</v>
      </c>
    </row>
    <row r="282" spans="1:3">
      <c r="A282">
        <v>280</v>
      </c>
      <c r="B282">
        <v>1574049.078748161</v>
      </c>
      <c r="C282">
        <v>1413428.665241209</v>
      </c>
    </row>
    <row r="283" spans="1:3">
      <c r="A283">
        <v>281</v>
      </c>
      <c r="B283">
        <v>1574337.062119167</v>
      </c>
      <c r="C283">
        <v>1413428.665241209</v>
      </c>
    </row>
    <row r="284" spans="1:3">
      <c r="A284">
        <v>282</v>
      </c>
      <c r="B284">
        <v>1575109.496215056</v>
      </c>
      <c r="C284">
        <v>1413428.665241209</v>
      </c>
    </row>
    <row r="285" spans="1:3">
      <c r="A285">
        <v>283</v>
      </c>
      <c r="B285">
        <v>1575346.823523945</v>
      </c>
      <c r="C285">
        <v>1413428.665241209</v>
      </c>
    </row>
    <row r="286" spans="1:3">
      <c r="A286">
        <v>284</v>
      </c>
      <c r="B286">
        <v>1574824.048352814</v>
      </c>
      <c r="C286">
        <v>1413428.665241209</v>
      </c>
    </row>
    <row r="287" spans="1:3">
      <c r="A287">
        <v>285</v>
      </c>
      <c r="B287">
        <v>1573933.042813414</v>
      </c>
      <c r="C287">
        <v>1413428.665241209</v>
      </c>
    </row>
    <row r="288" spans="1:3">
      <c r="A288">
        <v>286</v>
      </c>
      <c r="B288">
        <v>1575130.114074776</v>
      </c>
      <c r="C288">
        <v>1413428.665241209</v>
      </c>
    </row>
    <row r="289" spans="1:3">
      <c r="A289">
        <v>287</v>
      </c>
      <c r="B289">
        <v>1574821.314079014</v>
      </c>
      <c r="C289">
        <v>1413428.665241209</v>
      </c>
    </row>
    <row r="290" spans="1:3">
      <c r="A290">
        <v>288</v>
      </c>
      <c r="B290">
        <v>1574850.650096126</v>
      </c>
      <c r="C290">
        <v>1413428.665241209</v>
      </c>
    </row>
    <row r="291" spans="1:3">
      <c r="A291">
        <v>289</v>
      </c>
      <c r="B291">
        <v>1575235.951496831</v>
      </c>
      <c r="C291">
        <v>1413428.665241209</v>
      </c>
    </row>
    <row r="292" spans="1:3">
      <c r="A292">
        <v>290</v>
      </c>
      <c r="B292">
        <v>1574639.63609275</v>
      </c>
      <c r="C292">
        <v>1413428.665241209</v>
      </c>
    </row>
    <row r="293" spans="1:3">
      <c r="A293">
        <v>291</v>
      </c>
      <c r="B293">
        <v>1574056.699354866</v>
      </c>
      <c r="C293">
        <v>1413428.665241209</v>
      </c>
    </row>
    <row r="294" spans="1:3">
      <c r="A294">
        <v>292</v>
      </c>
      <c r="B294">
        <v>1574237.119996777</v>
      </c>
      <c r="C294">
        <v>1413428.665241209</v>
      </c>
    </row>
    <row r="295" spans="1:3">
      <c r="A295">
        <v>293</v>
      </c>
      <c r="B295">
        <v>1573862.497522121</v>
      </c>
      <c r="C295">
        <v>1413428.665241209</v>
      </c>
    </row>
    <row r="296" spans="1:3">
      <c r="A296">
        <v>294</v>
      </c>
      <c r="B296">
        <v>1573926.536684949</v>
      </c>
      <c r="C296">
        <v>1413428.665241209</v>
      </c>
    </row>
    <row r="297" spans="1:3">
      <c r="A297">
        <v>295</v>
      </c>
      <c r="B297">
        <v>1573482.63344211</v>
      </c>
      <c r="C297">
        <v>1413428.665241209</v>
      </c>
    </row>
    <row r="298" spans="1:3">
      <c r="A298">
        <v>296</v>
      </c>
      <c r="B298">
        <v>1573109.000622218</v>
      </c>
      <c r="C298">
        <v>1413428.665241209</v>
      </c>
    </row>
    <row r="299" spans="1:3">
      <c r="A299">
        <v>297</v>
      </c>
      <c r="B299">
        <v>1572790.232444125</v>
      </c>
      <c r="C299">
        <v>1413428.665241209</v>
      </c>
    </row>
    <row r="300" spans="1:3">
      <c r="A300">
        <v>298</v>
      </c>
      <c r="B300">
        <v>1572887.786880932</v>
      </c>
      <c r="C300">
        <v>1413428.665241209</v>
      </c>
    </row>
    <row r="301" spans="1:3">
      <c r="A301">
        <v>299</v>
      </c>
      <c r="B301">
        <v>1572461.804855796</v>
      </c>
      <c r="C301">
        <v>1413428.665241209</v>
      </c>
    </row>
    <row r="302" spans="1:3">
      <c r="A302">
        <v>300</v>
      </c>
      <c r="B302">
        <v>1573374.546108405</v>
      </c>
      <c r="C302">
        <v>1413428.665241209</v>
      </c>
    </row>
    <row r="303" spans="1:3">
      <c r="A303">
        <v>301</v>
      </c>
      <c r="B303">
        <v>1573134.735610799</v>
      </c>
      <c r="C303">
        <v>1413428.665241209</v>
      </c>
    </row>
    <row r="304" spans="1:3">
      <c r="A304">
        <v>302</v>
      </c>
      <c r="B304">
        <v>1573563.900941335</v>
      </c>
      <c r="C304">
        <v>1413428.665241209</v>
      </c>
    </row>
    <row r="305" spans="1:3">
      <c r="A305">
        <v>303</v>
      </c>
      <c r="B305">
        <v>1572645.915041343</v>
      </c>
      <c r="C305">
        <v>1413428.665241209</v>
      </c>
    </row>
    <row r="306" spans="1:3">
      <c r="A306">
        <v>304</v>
      </c>
      <c r="B306">
        <v>1573215.479734846</v>
      </c>
      <c r="C306">
        <v>1413428.665241209</v>
      </c>
    </row>
    <row r="307" spans="1:3">
      <c r="A307">
        <v>305</v>
      </c>
      <c r="B307">
        <v>1572446.13253993</v>
      </c>
      <c r="C307">
        <v>1413428.665241209</v>
      </c>
    </row>
    <row r="308" spans="1:3">
      <c r="A308">
        <v>306</v>
      </c>
      <c r="B308">
        <v>1571942.910104519</v>
      </c>
      <c r="C308">
        <v>1413428.665241209</v>
      </c>
    </row>
    <row r="309" spans="1:3">
      <c r="A309">
        <v>307</v>
      </c>
      <c r="B309">
        <v>1572245.158026632</v>
      </c>
      <c r="C309">
        <v>1413428.665241209</v>
      </c>
    </row>
    <row r="310" spans="1:3">
      <c r="A310">
        <v>308</v>
      </c>
      <c r="B310">
        <v>1572149.758217892</v>
      </c>
      <c r="C310">
        <v>1413428.665241209</v>
      </c>
    </row>
    <row r="311" spans="1:3">
      <c r="A311">
        <v>309</v>
      </c>
      <c r="B311">
        <v>1572225.410546266</v>
      </c>
      <c r="C311">
        <v>1413428.665241209</v>
      </c>
    </row>
    <row r="312" spans="1:3">
      <c r="A312">
        <v>310</v>
      </c>
      <c r="B312">
        <v>1571776.533651932</v>
      </c>
      <c r="C312">
        <v>1413428.665241209</v>
      </c>
    </row>
    <row r="313" spans="1:3">
      <c r="A313">
        <v>311</v>
      </c>
      <c r="B313">
        <v>1571627.700011511</v>
      </c>
      <c r="C313">
        <v>1413428.665241209</v>
      </c>
    </row>
    <row r="314" spans="1:3">
      <c r="A314">
        <v>312</v>
      </c>
      <c r="B314">
        <v>1571393.130908314</v>
      </c>
      <c r="C314">
        <v>1413428.665241209</v>
      </c>
    </row>
    <row r="315" spans="1:3">
      <c r="A315">
        <v>313</v>
      </c>
      <c r="B315">
        <v>1571229.991517987</v>
      </c>
      <c r="C315">
        <v>1413428.665241209</v>
      </c>
    </row>
    <row r="316" spans="1:3">
      <c r="A316">
        <v>314</v>
      </c>
      <c r="B316">
        <v>1571480.325082283</v>
      </c>
      <c r="C316">
        <v>1413428.665241209</v>
      </c>
    </row>
    <row r="317" spans="1:3">
      <c r="A317">
        <v>315</v>
      </c>
      <c r="B317">
        <v>1571583.723752536</v>
      </c>
      <c r="C317">
        <v>1413428.665241209</v>
      </c>
    </row>
    <row r="318" spans="1:3">
      <c r="A318">
        <v>316</v>
      </c>
      <c r="B318">
        <v>1571671.43906169</v>
      </c>
      <c r="C318">
        <v>1413428.665241209</v>
      </c>
    </row>
    <row r="319" spans="1:3">
      <c r="A319">
        <v>317</v>
      </c>
      <c r="B319">
        <v>1571335.267134269</v>
      </c>
      <c r="C319">
        <v>1413428.665241209</v>
      </c>
    </row>
    <row r="320" spans="1:3">
      <c r="A320">
        <v>318</v>
      </c>
      <c r="B320">
        <v>1571048.410131966</v>
      </c>
      <c r="C320">
        <v>1413428.665241209</v>
      </c>
    </row>
    <row r="321" spans="1:3">
      <c r="A321">
        <v>319</v>
      </c>
      <c r="B321">
        <v>1571126.12527674</v>
      </c>
      <c r="C321">
        <v>1413428.665241209</v>
      </c>
    </row>
    <row r="322" spans="1:3">
      <c r="A322">
        <v>320</v>
      </c>
      <c r="B322">
        <v>1570698.061717633</v>
      </c>
      <c r="C322">
        <v>1413428.665241209</v>
      </c>
    </row>
    <row r="323" spans="1:3">
      <c r="A323">
        <v>321</v>
      </c>
      <c r="B323">
        <v>1571231.028838787</v>
      </c>
      <c r="C323">
        <v>1413428.665241209</v>
      </c>
    </row>
    <row r="324" spans="1:3">
      <c r="A324">
        <v>322</v>
      </c>
      <c r="B324">
        <v>1570824.016440846</v>
      </c>
      <c r="C324">
        <v>1413428.665241209</v>
      </c>
    </row>
    <row r="325" spans="1:3">
      <c r="A325">
        <v>323</v>
      </c>
      <c r="B325">
        <v>1571100.389722297</v>
      </c>
      <c r="C325">
        <v>1413428.665241209</v>
      </c>
    </row>
    <row r="326" spans="1:3">
      <c r="A326">
        <v>324</v>
      </c>
      <c r="B326">
        <v>1571246.321136861</v>
      </c>
      <c r="C326">
        <v>1413428.665241209</v>
      </c>
    </row>
    <row r="327" spans="1:3">
      <c r="A327">
        <v>325</v>
      </c>
      <c r="B327">
        <v>1571305.783393775</v>
      </c>
      <c r="C327">
        <v>1413428.665241209</v>
      </c>
    </row>
    <row r="328" spans="1:3">
      <c r="A328">
        <v>326</v>
      </c>
      <c r="B328">
        <v>1570873.778819634</v>
      </c>
      <c r="C328">
        <v>1413428.665241209</v>
      </c>
    </row>
    <row r="329" spans="1:3">
      <c r="A329">
        <v>327</v>
      </c>
      <c r="B329">
        <v>1570972.760924662</v>
      </c>
      <c r="C329">
        <v>1413428.665241209</v>
      </c>
    </row>
    <row r="330" spans="1:3">
      <c r="A330">
        <v>328</v>
      </c>
      <c r="B330">
        <v>1570630.630047384</v>
      </c>
      <c r="C330">
        <v>1413428.665241209</v>
      </c>
    </row>
    <row r="331" spans="1:3">
      <c r="A331">
        <v>329</v>
      </c>
      <c r="B331">
        <v>1570741.909155113</v>
      </c>
      <c r="C331">
        <v>1413428.665241209</v>
      </c>
    </row>
    <row r="332" spans="1:3">
      <c r="A332">
        <v>330</v>
      </c>
      <c r="B332">
        <v>1570583.300310208</v>
      </c>
      <c r="C332">
        <v>1413428.665241209</v>
      </c>
    </row>
    <row r="333" spans="1:3">
      <c r="A333">
        <v>331</v>
      </c>
      <c r="B333">
        <v>1570192.068242106</v>
      </c>
      <c r="C333">
        <v>1413428.665241209</v>
      </c>
    </row>
    <row r="334" spans="1:3">
      <c r="A334">
        <v>332</v>
      </c>
      <c r="B334">
        <v>1570138.542353602</v>
      </c>
      <c r="C334">
        <v>1413428.665241209</v>
      </c>
    </row>
    <row r="335" spans="1:3">
      <c r="A335">
        <v>333</v>
      </c>
      <c r="B335">
        <v>1570035.199205718</v>
      </c>
      <c r="C335">
        <v>1413428.665241209</v>
      </c>
    </row>
    <row r="336" spans="1:3">
      <c r="A336">
        <v>334</v>
      </c>
      <c r="B336">
        <v>1569791.707245256</v>
      </c>
      <c r="C336">
        <v>1413428.665241209</v>
      </c>
    </row>
    <row r="337" spans="1:3">
      <c r="A337">
        <v>335</v>
      </c>
      <c r="B337">
        <v>1569630.711990268</v>
      </c>
      <c r="C337">
        <v>1413428.665241209</v>
      </c>
    </row>
    <row r="338" spans="1:3">
      <c r="A338">
        <v>336</v>
      </c>
      <c r="B338">
        <v>1569626.764093925</v>
      </c>
      <c r="C338">
        <v>1413428.665241209</v>
      </c>
    </row>
    <row r="339" spans="1:3">
      <c r="A339">
        <v>337</v>
      </c>
      <c r="B339">
        <v>1569917.791721449</v>
      </c>
      <c r="C339">
        <v>1413428.665241209</v>
      </c>
    </row>
    <row r="340" spans="1:3">
      <c r="A340">
        <v>338</v>
      </c>
      <c r="B340">
        <v>1569680.818203888</v>
      </c>
      <c r="C340">
        <v>1413428.665241209</v>
      </c>
    </row>
    <row r="341" spans="1:3">
      <c r="A341">
        <v>339</v>
      </c>
      <c r="B341">
        <v>1569938.49142763</v>
      </c>
      <c r="C341">
        <v>1413428.665241209</v>
      </c>
    </row>
    <row r="342" spans="1:3">
      <c r="A342">
        <v>340</v>
      </c>
      <c r="B342">
        <v>1569757.176776117</v>
      </c>
      <c r="C342">
        <v>1413428.665241209</v>
      </c>
    </row>
    <row r="343" spans="1:3">
      <c r="A343">
        <v>341</v>
      </c>
      <c r="B343">
        <v>1569973.777000288</v>
      </c>
      <c r="C343">
        <v>1413428.665241209</v>
      </c>
    </row>
    <row r="344" spans="1:3">
      <c r="A344">
        <v>342</v>
      </c>
      <c r="B344">
        <v>1569579.334248532</v>
      </c>
      <c r="C344">
        <v>1413428.665241209</v>
      </c>
    </row>
    <row r="345" spans="1:3">
      <c r="A345">
        <v>343</v>
      </c>
      <c r="B345">
        <v>1569646.723044669</v>
      </c>
      <c r="C345">
        <v>1413428.665241209</v>
      </c>
    </row>
    <row r="346" spans="1:3">
      <c r="A346">
        <v>344</v>
      </c>
      <c r="B346">
        <v>1569455.737233794</v>
      </c>
      <c r="C346">
        <v>1413428.665241209</v>
      </c>
    </row>
    <row r="347" spans="1:3">
      <c r="A347">
        <v>345</v>
      </c>
      <c r="B347">
        <v>1569578.781670381</v>
      </c>
      <c r="C347">
        <v>1413428.665241209</v>
      </c>
    </row>
    <row r="348" spans="1:3">
      <c r="A348">
        <v>346</v>
      </c>
      <c r="B348">
        <v>1569521.079662074</v>
      </c>
      <c r="C348">
        <v>1413428.665241209</v>
      </c>
    </row>
    <row r="349" spans="1:3">
      <c r="A349">
        <v>347</v>
      </c>
      <c r="B349">
        <v>1569461.719238591</v>
      </c>
      <c r="C349">
        <v>1413428.665241209</v>
      </c>
    </row>
    <row r="350" spans="1:3">
      <c r="A350">
        <v>348</v>
      </c>
      <c r="B350">
        <v>1569519.916766552</v>
      </c>
      <c r="C350">
        <v>1413428.665241209</v>
      </c>
    </row>
    <row r="351" spans="1:3">
      <c r="A351">
        <v>349</v>
      </c>
      <c r="B351">
        <v>1569506.242275809</v>
      </c>
      <c r="C351">
        <v>1413428.665241209</v>
      </c>
    </row>
    <row r="352" spans="1:3">
      <c r="A352">
        <v>350</v>
      </c>
      <c r="B352">
        <v>1569349.89508684</v>
      </c>
      <c r="C352">
        <v>1413428.665241209</v>
      </c>
    </row>
    <row r="353" spans="1:3">
      <c r="A353">
        <v>351</v>
      </c>
      <c r="B353">
        <v>1569299.204642866</v>
      </c>
      <c r="C353">
        <v>1413428.665241209</v>
      </c>
    </row>
    <row r="354" spans="1:3">
      <c r="A354">
        <v>352</v>
      </c>
      <c r="B354">
        <v>1569030.299040522</v>
      </c>
      <c r="C354">
        <v>1413428.665241209</v>
      </c>
    </row>
    <row r="355" spans="1:3">
      <c r="A355">
        <v>353</v>
      </c>
      <c r="B355">
        <v>1569289.400577402</v>
      </c>
      <c r="C355">
        <v>1413428.665241209</v>
      </c>
    </row>
    <row r="356" spans="1:3">
      <c r="A356">
        <v>354</v>
      </c>
      <c r="B356">
        <v>1569287.252294133</v>
      </c>
      <c r="C356">
        <v>1413428.665241209</v>
      </c>
    </row>
    <row r="357" spans="1:3">
      <c r="A357">
        <v>355</v>
      </c>
      <c r="B357">
        <v>1569122.368568474</v>
      </c>
      <c r="C357">
        <v>1413428.665241209</v>
      </c>
    </row>
    <row r="358" spans="1:3">
      <c r="A358">
        <v>356</v>
      </c>
      <c r="B358">
        <v>1569116.778933472</v>
      </c>
      <c r="C358">
        <v>1413428.665241209</v>
      </c>
    </row>
    <row r="359" spans="1:3">
      <c r="A359">
        <v>357</v>
      </c>
      <c r="B359">
        <v>1568950.289600063</v>
      </c>
      <c r="C359">
        <v>1413428.665241209</v>
      </c>
    </row>
    <row r="360" spans="1:3">
      <c r="A360">
        <v>358</v>
      </c>
      <c r="B360">
        <v>1569116.28609131</v>
      </c>
      <c r="C360">
        <v>1413428.665241209</v>
      </c>
    </row>
    <row r="361" spans="1:3">
      <c r="A361">
        <v>359</v>
      </c>
      <c r="B361">
        <v>1569228.706665879</v>
      </c>
      <c r="C361">
        <v>1413428.665241209</v>
      </c>
    </row>
    <row r="362" spans="1:3">
      <c r="A362">
        <v>360</v>
      </c>
      <c r="B362">
        <v>1569198.94501451</v>
      </c>
      <c r="C362">
        <v>1413428.665241209</v>
      </c>
    </row>
    <row r="363" spans="1:3">
      <c r="A363">
        <v>361</v>
      </c>
      <c r="B363">
        <v>1569204.266489901</v>
      </c>
      <c r="C363">
        <v>1413428.665241209</v>
      </c>
    </row>
    <row r="364" spans="1:3">
      <c r="A364">
        <v>362</v>
      </c>
      <c r="B364">
        <v>1569111.683955659</v>
      </c>
      <c r="C364">
        <v>1413428.665241209</v>
      </c>
    </row>
    <row r="365" spans="1:3">
      <c r="A365">
        <v>363</v>
      </c>
      <c r="B365">
        <v>1569036.367929514</v>
      </c>
      <c r="C365">
        <v>1413428.665241209</v>
      </c>
    </row>
    <row r="366" spans="1:3">
      <c r="A366">
        <v>364</v>
      </c>
      <c r="B366">
        <v>1568975.096623453</v>
      </c>
      <c r="C366">
        <v>1413428.665241209</v>
      </c>
    </row>
    <row r="367" spans="1:3">
      <c r="A367">
        <v>365</v>
      </c>
      <c r="B367">
        <v>1569056.70661573</v>
      </c>
      <c r="C367">
        <v>1413428.665241209</v>
      </c>
    </row>
    <row r="368" spans="1:3">
      <c r="A368">
        <v>366</v>
      </c>
      <c r="B368">
        <v>1568775.303810559</v>
      </c>
      <c r="C368">
        <v>1413428.665241209</v>
      </c>
    </row>
    <row r="369" spans="1:3">
      <c r="A369">
        <v>367</v>
      </c>
      <c r="B369">
        <v>1568772.965782516</v>
      </c>
      <c r="C369">
        <v>1413428.665241209</v>
      </c>
    </row>
    <row r="370" spans="1:3">
      <c r="A370">
        <v>368</v>
      </c>
      <c r="B370">
        <v>1568849.18283195</v>
      </c>
      <c r="C370">
        <v>1413428.665241209</v>
      </c>
    </row>
    <row r="371" spans="1:3">
      <c r="A371">
        <v>369</v>
      </c>
      <c r="B371">
        <v>1568578.855382037</v>
      </c>
      <c r="C371">
        <v>1413428.665241209</v>
      </c>
    </row>
    <row r="372" spans="1:3">
      <c r="A372">
        <v>370</v>
      </c>
      <c r="B372">
        <v>1568589.093225956</v>
      </c>
      <c r="C372">
        <v>1413428.665241209</v>
      </c>
    </row>
    <row r="373" spans="1:3">
      <c r="A373">
        <v>371</v>
      </c>
      <c r="B373">
        <v>1568547.234770086</v>
      </c>
      <c r="C373">
        <v>1413428.665241209</v>
      </c>
    </row>
    <row r="374" spans="1:3">
      <c r="A374">
        <v>372</v>
      </c>
      <c r="B374">
        <v>1568444.698339889</v>
      </c>
      <c r="C374">
        <v>1413428.665241209</v>
      </c>
    </row>
    <row r="375" spans="1:3">
      <c r="A375">
        <v>373</v>
      </c>
      <c r="B375">
        <v>1568378.248645995</v>
      </c>
      <c r="C375">
        <v>1413428.665241209</v>
      </c>
    </row>
    <row r="376" spans="1:3">
      <c r="A376">
        <v>374</v>
      </c>
      <c r="B376">
        <v>1568380.849409482</v>
      </c>
      <c r="C376">
        <v>1413428.665241209</v>
      </c>
    </row>
    <row r="377" spans="1:3">
      <c r="A377">
        <v>375</v>
      </c>
      <c r="B377">
        <v>1568491.911205813</v>
      </c>
      <c r="C377">
        <v>1413428.665241209</v>
      </c>
    </row>
    <row r="378" spans="1:3">
      <c r="A378">
        <v>376</v>
      </c>
      <c r="B378">
        <v>1568331.304424018</v>
      </c>
      <c r="C378">
        <v>1413428.665241209</v>
      </c>
    </row>
    <row r="379" spans="1:3">
      <c r="A379">
        <v>377</v>
      </c>
      <c r="B379">
        <v>1568220.543102094</v>
      </c>
      <c r="C379">
        <v>1413428.665241209</v>
      </c>
    </row>
    <row r="380" spans="1:3">
      <c r="A380">
        <v>378</v>
      </c>
      <c r="B380">
        <v>1568429.292675734</v>
      </c>
      <c r="C380">
        <v>1413428.665241209</v>
      </c>
    </row>
    <row r="381" spans="1:3">
      <c r="A381">
        <v>379</v>
      </c>
      <c r="B381">
        <v>1568326.176950668</v>
      </c>
      <c r="C381">
        <v>1413428.665241209</v>
      </c>
    </row>
    <row r="382" spans="1:3">
      <c r="A382">
        <v>380</v>
      </c>
      <c r="B382">
        <v>1568343.430645716</v>
      </c>
      <c r="C382">
        <v>1413428.665241209</v>
      </c>
    </row>
    <row r="383" spans="1:3">
      <c r="A383">
        <v>381</v>
      </c>
      <c r="B383">
        <v>1568353.385629995</v>
      </c>
      <c r="C383">
        <v>1413428.665241209</v>
      </c>
    </row>
    <row r="384" spans="1:3">
      <c r="A384">
        <v>382</v>
      </c>
      <c r="B384">
        <v>1568302.712099504</v>
      </c>
      <c r="C384">
        <v>1413428.665241209</v>
      </c>
    </row>
    <row r="385" spans="1:3">
      <c r="A385">
        <v>383</v>
      </c>
      <c r="B385">
        <v>1568299.588210872</v>
      </c>
      <c r="C385">
        <v>1413428.665241209</v>
      </c>
    </row>
    <row r="386" spans="1:3">
      <c r="A386">
        <v>384</v>
      </c>
      <c r="B386">
        <v>1568343.158244832</v>
      </c>
      <c r="C386">
        <v>1413428.665241209</v>
      </c>
    </row>
    <row r="387" spans="1:3">
      <c r="A387">
        <v>385</v>
      </c>
      <c r="B387">
        <v>1568348.932015164</v>
      </c>
      <c r="C387">
        <v>1413428.665241209</v>
      </c>
    </row>
    <row r="388" spans="1:3">
      <c r="A388">
        <v>386</v>
      </c>
      <c r="B388">
        <v>1568284.334727913</v>
      </c>
      <c r="C388">
        <v>1413428.665241209</v>
      </c>
    </row>
    <row r="389" spans="1:3">
      <c r="A389">
        <v>387</v>
      </c>
      <c r="B389">
        <v>1568356.664330095</v>
      </c>
      <c r="C389">
        <v>1413428.665241209</v>
      </c>
    </row>
    <row r="390" spans="1:3">
      <c r="A390">
        <v>388</v>
      </c>
      <c r="B390">
        <v>1568243.930332177</v>
      </c>
      <c r="C390">
        <v>1413428.665241209</v>
      </c>
    </row>
    <row r="391" spans="1:3">
      <c r="A391">
        <v>389</v>
      </c>
      <c r="B391">
        <v>1568153.955034209</v>
      </c>
      <c r="C391">
        <v>1413428.665241209</v>
      </c>
    </row>
    <row r="392" spans="1:3">
      <c r="A392">
        <v>390</v>
      </c>
      <c r="B392">
        <v>1568170.88162124</v>
      </c>
      <c r="C392">
        <v>1413428.665241209</v>
      </c>
    </row>
    <row r="393" spans="1:3">
      <c r="A393">
        <v>391</v>
      </c>
      <c r="B393">
        <v>1568085.187206123</v>
      </c>
      <c r="C393">
        <v>1413428.665241209</v>
      </c>
    </row>
    <row r="394" spans="1:3">
      <c r="A394">
        <v>392</v>
      </c>
      <c r="B394">
        <v>1568084.00241936</v>
      </c>
      <c r="C394">
        <v>1413428.665241209</v>
      </c>
    </row>
    <row r="395" spans="1:3">
      <c r="A395">
        <v>393</v>
      </c>
      <c r="B395">
        <v>1568134.575364452</v>
      </c>
      <c r="C395">
        <v>1413428.665241209</v>
      </c>
    </row>
    <row r="396" spans="1:3">
      <c r="A396">
        <v>394</v>
      </c>
      <c r="B396">
        <v>1568112.956054357</v>
      </c>
      <c r="C396">
        <v>1413428.665241209</v>
      </c>
    </row>
    <row r="397" spans="1:3">
      <c r="A397">
        <v>395</v>
      </c>
      <c r="B397">
        <v>1568051.192244938</v>
      </c>
      <c r="C397">
        <v>1413428.665241209</v>
      </c>
    </row>
    <row r="398" spans="1:3">
      <c r="A398">
        <v>396</v>
      </c>
      <c r="B398">
        <v>1568084.224779239</v>
      </c>
      <c r="C398">
        <v>1413428.665241209</v>
      </c>
    </row>
    <row r="399" spans="1:3">
      <c r="A399">
        <v>397</v>
      </c>
      <c r="B399">
        <v>1568096.957968967</v>
      </c>
      <c r="C399">
        <v>1413428.665241209</v>
      </c>
    </row>
    <row r="400" spans="1:3">
      <c r="A400">
        <v>398</v>
      </c>
      <c r="B400">
        <v>1568161.775595229</v>
      </c>
      <c r="C400">
        <v>1413428.665241209</v>
      </c>
    </row>
    <row r="401" spans="1:3">
      <c r="A401">
        <v>399</v>
      </c>
      <c r="B401">
        <v>1568110.49862942</v>
      </c>
      <c r="C401">
        <v>1413428.665241209</v>
      </c>
    </row>
    <row r="402" spans="1:3">
      <c r="A402">
        <v>400</v>
      </c>
      <c r="B402">
        <v>1568119.081892209</v>
      </c>
      <c r="C402">
        <v>1413428.665241209</v>
      </c>
    </row>
    <row r="403" spans="1:3">
      <c r="A403">
        <v>401</v>
      </c>
      <c r="B403">
        <v>1568092.641978641</v>
      </c>
      <c r="C403">
        <v>1413428.665241209</v>
      </c>
    </row>
    <row r="404" spans="1:3">
      <c r="A404">
        <v>402</v>
      </c>
      <c r="B404">
        <v>1568109.367730913</v>
      </c>
      <c r="C404">
        <v>1413428.665241209</v>
      </c>
    </row>
    <row r="405" spans="1:3">
      <c r="A405">
        <v>403</v>
      </c>
      <c r="B405">
        <v>1568120.817761451</v>
      </c>
      <c r="C405">
        <v>1413428.665241209</v>
      </c>
    </row>
    <row r="406" spans="1:3">
      <c r="A406">
        <v>404</v>
      </c>
      <c r="B406">
        <v>1568064.635315597</v>
      </c>
      <c r="C406">
        <v>1413428.665241209</v>
      </c>
    </row>
    <row r="407" spans="1:3">
      <c r="A407">
        <v>405</v>
      </c>
      <c r="B407">
        <v>1567954.963854769</v>
      </c>
      <c r="C407">
        <v>1413428.665241209</v>
      </c>
    </row>
    <row r="408" spans="1:3">
      <c r="A408">
        <v>406</v>
      </c>
      <c r="B408">
        <v>1568008.074455533</v>
      </c>
      <c r="C408">
        <v>1413428.665241209</v>
      </c>
    </row>
    <row r="409" spans="1:3">
      <c r="A409">
        <v>407</v>
      </c>
      <c r="B409">
        <v>1567951.081227151</v>
      </c>
      <c r="C409">
        <v>1413428.665241209</v>
      </c>
    </row>
    <row r="410" spans="1:3">
      <c r="A410">
        <v>408</v>
      </c>
      <c r="B410">
        <v>1567946.311950338</v>
      </c>
      <c r="C410">
        <v>1413428.665241209</v>
      </c>
    </row>
    <row r="411" spans="1:3">
      <c r="A411">
        <v>409</v>
      </c>
      <c r="B411">
        <v>1567964.10446604</v>
      </c>
      <c r="C411">
        <v>1413428.665241209</v>
      </c>
    </row>
    <row r="412" spans="1:3">
      <c r="A412">
        <v>410</v>
      </c>
      <c r="B412">
        <v>1567960.026748549</v>
      </c>
      <c r="C412">
        <v>1413428.665241209</v>
      </c>
    </row>
    <row r="413" spans="1:3">
      <c r="A413">
        <v>411</v>
      </c>
      <c r="B413">
        <v>1567965.648872778</v>
      </c>
      <c r="C413">
        <v>1413428.665241209</v>
      </c>
    </row>
    <row r="414" spans="1:3">
      <c r="A414">
        <v>412</v>
      </c>
      <c r="B414">
        <v>1568020.658636381</v>
      </c>
      <c r="C414">
        <v>1413428.665241209</v>
      </c>
    </row>
    <row r="415" spans="1:3">
      <c r="A415">
        <v>413</v>
      </c>
      <c r="B415">
        <v>1567923.43686405</v>
      </c>
      <c r="C415">
        <v>1413428.665241209</v>
      </c>
    </row>
    <row r="416" spans="1:3">
      <c r="A416">
        <v>414</v>
      </c>
      <c r="B416">
        <v>1567911.307443558</v>
      </c>
      <c r="C416">
        <v>1413428.665241209</v>
      </c>
    </row>
    <row r="417" spans="1:3">
      <c r="A417">
        <v>415</v>
      </c>
      <c r="B417">
        <v>1567954.814424741</v>
      </c>
      <c r="C417">
        <v>1413428.665241209</v>
      </c>
    </row>
    <row r="418" spans="1:3">
      <c r="A418">
        <v>416</v>
      </c>
      <c r="B418">
        <v>1567944.323359103</v>
      </c>
      <c r="C418">
        <v>1413428.665241209</v>
      </c>
    </row>
    <row r="419" spans="1:3">
      <c r="A419">
        <v>417</v>
      </c>
      <c r="B419">
        <v>1567984.214882622</v>
      </c>
      <c r="C419">
        <v>1413428.665241209</v>
      </c>
    </row>
    <row r="420" spans="1:3">
      <c r="A420">
        <v>418</v>
      </c>
      <c r="B420">
        <v>1567930.156278251</v>
      </c>
      <c r="C420">
        <v>1413428.665241209</v>
      </c>
    </row>
    <row r="421" spans="1:3">
      <c r="A421">
        <v>419</v>
      </c>
      <c r="B421">
        <v>1567968.032830741</v>
      </c>
      <c r="C421">
        <v>1413428.665241209</v>
      </c>
    </row>
    <row r="422" spans="1:3">
      <c r="A422">
        <v>420</v>
      </c>
      <c r="B422">
        <v>1567933.677294563</v>
      </c>
      <c r="C422">
        <v>1413428.665241209</v>
      </c>
    </row>
    <row r="423" spans="1:3">
      <c r="A423">
        <v>421</v>
      </c>
      <c r="B423">
        <v>1567955.558505872</v>
      </c>
      <c r="C423">
        <v>1413428.665241209</v>
      </c>
    </row>
    <row r="424" spans="1:3">
      <c r="A424">
        <v>422</v>
      </c>
      <c r="B424">
        <v>1567964.244304462</v>
      </c>
      <c r="C424">
        <v>1413428.665241209</v>
      </c>
    </row>
    <row r="425" spans="1:3">
      <c r="A425">
        <v>423</v>
      </c>
      <c r="B425">
        <v>1567990.419085242</v>
      </c>
      <c r="C425">
        <v>1413428.665241209</v>
      </c>
    </row>
    <row r="426" spans="1:3">
      <c r="A426">
        <v>424</v>
      </c>
      <c r="B426">
        <v>1567893.24834586</v>
      </c>
      <c r="C426">
        <v>1413428.665241209</v>
      </c>
    </row>
    <row r="427" spans="1:3">
      <c r="A427">
        <v>425</v>
      </c>
      <c r="B427">
        <v>1567978.875020046</v>
      </c>
      <c r="C427">
        <v>1413428.665241209</v>
      </c>
    </row>
    <row r="428" spans="1:3">
      <c r="A428">
        <v>426</v>
      </c>
      <c r="B428">
        <v>1567994.497825186</v>
      </c>
      <c r="C428">
        <v>1413428.665241209</v>
      </c>
    </row>
    <row r="429" spans="1:3">
      <c r="A429">
        <v>427</v>
      </c>
      <c r="B429">
        <v>1567989.00983933</v>
      </c>
      <c r="C429">
        <v>1413428.665241209</v>
      </c>
    </row>
    <row r="430" spans="1:3">
      <c r="A430">
        <v>428</v>
      </c>
      <c r="B430">
        <v>1568011.50304791</v>
      </c>
      <c r="C430">
        <v>1413428.665241209</v>
      </c>
    </row>
    <row r="431" spans="1:3">
      <c r="A431">
        <v>429</v>
      </c>
      <c r="B431">
        <v>1567992.746042209</v>
      </c>
      <c r="C431">
        <v>1413428.665241209</v>
      </c>
    </row>
    <row r="432" spans="1:3">
      <c r="A432">
        <v>430</v>
      </c>
      <c r="B432">
        <v>1567962.56650851</v>
      </c>
      <c r="C432">
        <v>1413428.665241209</v>
      </c>
    </row>
    <row r="433" spans="1:3">
      <c r="A433">
        <v>431</v>
      </c>
      <c r="B433">
        <v>1567958.594669071</v>
      </c>
      <c r="C433">
        <v>1413428.665241209</v>
      </c>
    </row>
    <row r="434" spans="1:3">
      <c r="A434">
        <v>432</v>
      </c>
      <c r="B434">
        <v>1567937.946355517</v>
      </c>
      <c r="C434">
        <v>1413428.665241209</v>
      </c>
    </row>
    <row r="435" spans="1:3">
      <c r="A435">
        <v>433</v>
      </c>
      <c r="B435">
        <v>1567940.973666436</v>
      </c>
      <c r="C435">
        <v>1413428.665241209</v>
      </c>
    </row>
    <row r="436" spans="1:3">
      <c r="A436">
        <v>434</v>
      </c>
      <c r="B436">
        <v>1567914.064705346</v>
      </c>
      <c r="C436">
        <v>1413428.665241209</v>
      </c>
    </row>
    <row r="437" spans="1:3">
      <c r="A437">
        <v>435</v>
      </c>
      <c r="B437">
        <v>1567910.772240921</v>
      </c>
      <c r="C437">
        <v>1413428.665241209</v>
      </c>
    </row>
    <row r="438" spans="1:3">
      <c r="A438">
        <v>436</v>
      </c>
      <c r="B438">
        <v>1567882.528622468</v>
      </c>
      <c r="C438">
        <v>1413428.665241209</v>
      </c>
    </row>
    <row r="439" spans="1:3">
      <c r="A439">
        <v>437</v>
      </c>
      <c r="B439">
        <v>1567921.307153718</v>
      </c>
      <c r="C439">
        <v>1413428.665241209</v>
      </c>
    </row>
    <row r="440" spans="1:3">
      <c r="A440">
        <v>438</v>
      </c>
      <c r="B440">
        <v>1567912.64174046</v>
      </c>
      <c r="C440">
        <v>1413428.665241209</v>
      </c>
    </row>
    <row r="441" spans="1:3">
      <c r="A441">
        <v>439</v>
      </c>
      <c r="B441">
        <v>1567928.186333448</v>
      </c>
      <c r="C441">
        <v>1413428.665241209</v>
      </c>
    </row>
    <row r="442" spans="1:3">
      <c r="A442">
        <v>440</v>
      </c>
      <c r="B442">
        <v>1567830.308323194</v>
      </c>
      <c r="C442">
        <v>1413428.665241209</v>
      </c>
    </row>
    <row r="443" spans="1:3">
      <c r="A443">
        <v>441</v>
      </c>
      <c r="B443">
        <v>1567823.958699489</v>
      </c>
      <c r="C443">
        <v>1413428.665241209</v>
      </c>
    </row>
    <row r="444" spans="1:3">
      <c r="A444">
        <v>442</v>
      </c>
      <c r="B444">
        <v>1567844.504616363</v>
      </c>
      <c r="C444">
        <v>1413428.665241209</v>
      </c>
    </row>
    <row r="445" spans="1:3">
      <c r="A445">
        <v>443</v>
      </c>
      <c r="B445">
        <v>1567822.420461921</v>
      </c>
      <c r="C445">
        <v>1413428.665241209</v>
      </c>
    </row>
    <row r="446" spans="1:3">
      <c r="A446">
        <v>444</v>
      </c>
      <c r="B446">
        <v>1567835.636810901</v>
      </c>
      <c r="C446">
        <v>1413428.665241209</v>
      </c>
    </row>
    <row r="447" spans="1:3">
      <c r="A447">
        <v>445</v>
      </c>
      <c r="B447">
        <v>1567838.28360674</v>
      </c>
      <c r="C447">
        <v>1413428.665241209</v>
      </c>
    </row>
    <row r="448" spans="1:3">
      <c r="A448">
        <v>446</v>
      </c>
      <c r="B448">
        <v>1567778.892913141</v>
      </c>
      <c r="C448">
        <v>1413428.665241209</v>
      </c>
    </row>
    <row r="449" spans="1:3">
      <c r="A449">
        <v>447</v>
      </c>
      <c r="B449">
        <v>1567762.847192162</v>
      </c>
      <c r="C449">
        <v>1413428.665241209</v>
      </c>
    </row>
    <row r="450" spans="1:3">
      <c r="A450">
        <v>448</v>
      </c>
      <c r="B450">
        <v>1567749.653633833</v>
      </c>
      <c r="C450">
        <v>1413428.665241209</v>
      </c>
    </row>
    <row r="451" spans="1:3">
      <c r="A451">
        <v>449</v>
      </c>
      <c r="B451">
        <v>1567769.491168273</v>
      </c>
      <c r="C451">
        <v>1413428.665241209</v>
      </c>
    </row>
    <row r="452" spans="1:3">
      <c r="A452">
        <v>450</v>
      </c>
      <c r="B452">
        <v>1567779.682070427</v>
      </c>
      <c r="C452">
        <v>1413428.665241209</v>
      </c>
    </row>
    <row r="453" spans="1:3">
      <c r="A453">
        <v>451</v>
      </c>
      <c r="B453">
        <v>1567781.184200021</v>
      </c>
      <c r="C453">
        <v>1413428.665241209</v>
      </c>
    </row>
    <row r="454" spans="1:3">
      <c r="A454">
        <v>452</v>
      </c>
      <c r="B454">
        <v>1567740.122440133</v>
      </c>
      <c r="C454">
        <v>1413428.665241209</v>
      </c>
    </row>
    <row r="455" spans="1:3">
      <c r="A455">
        <v>453</v>
      </c>
      <c r="B455">
        <v>1567780.842490319</v>
      </c>
      <c r="C455">
        <v>1413428.665241209</v>
      </c>
    </row>
    <row r="456" spans="1:3">
      <c r="A456">
        <v>454</v>
      </c>
      <c r="B456">
        <v>1567765.013208944</v>
      </c>
      <c r="C456">
        <v>1413428.665241209</v>
      </c>
    </row>
    <row r="457" spans="1:3">
      <c r="A457">
        <v>455</v>
      </c>
      <c r="B457">
        <v>1567780.557735449</v>
      </c>
      <c r="C457">
        <v>1413428.665241209</v>
      </c>
    </row>
    <row r="458" spans="1:3">
      <c r="A458">
        <v>456</v>
      </c>
      <c r="B458">
        <v>1567733.886371935</v>
      </c>
      <c r="C458">
        <v>1413428.665241209</v>
      </c>
    </row>
    <row r="459" spans="1:3">
      <c r="A459">
        <v>457</v>
      </c>
      <c r="B459">
        <v>1567790.488894958</v>
      </c>
      <c r="C459">
        <v>1413428.665241209</v>
      </c>
    </row>
    <row r="460" spans="1:3">
      <c r="A460">
        <v>458</v>
      </c>
      <c r="B460">
        <v>1567787.271672234</v>
      </c>
      <c r="C460">
        <v>1413428.665241209</v>
      </c>
    </row>
    <row r="461" spans="1:3">
      <c r="A461">
        <v>459</v>
      </c>
      <c r="B461">
        <v>1567770.438344416</v>
      </c>
      <c r="C461">
        <v>1413428.665241209</v>
      </c>
    </row>
    <row r="462" spans="1:3">
      <c r="A462">
        <v>460</v>
      </c>
      <c r="B462">
        <v>1567769.947341963</v>
      </c>
      <c r="C462">
        <v>1413428.665241209</v>
      </c>
    </row>
    <row r="463" spans="1:3">
      <c r="A463">
        <v>461</v>
      </c>
      <c r="B463">
        <v>1567805.409995653</v>
      </c>
      <c r="C463">
        <v>1413428.665241209</v>
      </c>
    </row>
    <row r="464" spans="1:3">
      <c r="A464">
        <v>462</v>
      </c>
      <c r="B464">
        <v>1567767.144416043</v>
      </c>
      <c r="C464">
        <v>1413428.665241209</v>
      </c>
    </row>
    <row r="465" spans="1:3">
      <c r="A465">
        <v>463</v>
      </c>
      <c r="B465">
        <v>1567771.531901651</v>
      </c>
      <c r="C465">
        <v>1413428.665241209</v>
      </c>
    </row>
    <row r="466" spans="1:3">
      <c r="A466">
        <v>464</v>
      </c>
      <c r="B466">
        <v>1567761.753699058</v>
      </c>
      <c r="C466">
        <v>1413428.665241209</v>
      </c>
    </row>
    <row r="467" spans="1:3">
      <c r="A467">
        <v>465</v>
      </c>
      <c r="B467">
        <v>1567784.875116722</v>
      </c>
      <c r="C467">
        <v>1413428.665241209</v>
      </c>
    </row>
    <row r="468" spans="1:3">
      <c r="A468">
        <v>466</v>
      </c>
      <c r="B468">
        <v>1567790.708416888</v>
      </c>
      <c r="C468">
        <v>1413428.665241209</v>
      </c>
    </row>
    <row r="469" spans="1:3">
      <c r="A469">
        <v>467</v>
      </c>
      <c r="B469">
        <v>1567778.261775641</v>
      </c>
      <c r="C469">
        <v>1413428.665241209</v>
      </c>
    </row>
    <row r="470" spans="1:3">
      <c r="A470">
        <v>468</v>
      </c>
      <c r="B470">
        <v>1567769.647055625</v>
      </c>
      <c r="C470">
        <v>1413428.665241209</v>
      </c>
    </row>
    <row r="471" spans="1:3">
      <c r="A471">
        <v>469</v>
      </c>
      <c r="B471">
        <v>1567758.352256224</v>
      </c>
      <c r="C471">
        <v>1413428.665241209</v>
      </c>
    </row>
    <row r="472" spans="1:3">
      <c r="A472">
        <v>470</v>
      </c>
      <c r="B472">
        <v>1567757.325608982</v>
      </c>
      <c r="C472">
        <v>1413428.665241209</v>
      </c>
    </row>
    <row r="473" spans="1:3">
      <c r="A473">
        <v>471</v>
      </c>
      <c r="B473">
        <v>1567731.426104971</v>
      </c>
      <c r="C473">
        <v>1413428.665241209</v>
      </c>
    </row>
    <row r="474" spans="1:3">
      <c r="A474">
        <v>472</v>
      </c>
      <c r="B474">
        <v>1567737.480892136</v>
      </c>
      <c r="C474">
        <v>1413428.665241209</v>
      </c>
    </row>
    <row r="475" spans="1:3">
      <c r="A475">
        <v>473</v>
      </c>
      <c r="B475">
        <v>1567725.713212767</v>
      </c>
      <c r="C475">
        <v>1413428.665241209</v>
      </c>
    </row>
    <row r="476" spans="1:3">
      <c r="A476">
        <v>474</v>
      </c>
      <c r="B476">
        <v>1567711.207920213</v>
      </c>
      <c r="C476">
        <v>1413428.665241209</v>
      </c>
    </row>
    <row r="477" spans="1:3">
      <c r="A477">
        <v>475</v>
      </c>
      <c r="B477">
        <v>1567719.99833134</v>
      </c>
      <c r="C477">
        <v>1413428.665241209</v>
      </c>
    </row>
    <row r="478" spans="1:3">
      <c r="A478">
        <v>476</v>
      </c>
      <c r="B478">
        <v>1567718.494207133</v>
      </c>
      <c r="C478">
        <v>1413428.665241209</v>
      </c>
    </row>
    <row r="479" spans="1:3">
      <c r="A479">
        <v>477</v>
      </c>
      <c r="B479">
        <v>1567709.336418899</v>
      </c>
      <c r="C479">
        <v>1413428.665241209</v>
      </c>
    </row>
    <row r="480" spans="1:3">
      <c r="A480">
        <v>478</v>
      </c>
      <c r="B480">
        <v>1567726.967073821</v>
      </c>
      <c r="C480">
        <v>1413428.665241209</v>
      </c>
    </row>
    <row r="481" spans="1:3">
      <c r="A481">
        <v>479</v>
      </c>
      <c r="B481">
        <v>1567716.718660684</v>
      </c>
      <c r="C481">
        <v>1413428.665241209</v>
      </c>
    </row>
    <row r="482" spans="1:3">
      <c r="A482">
        <v>480</v>
      </c>
      <c r="B482">
        <v>1567713.365317933</v>
      </c>
      <c r="C482">
        <v>1413428.665241209</v>
      </c>
    </row>
    <row r="483" spans="1:3">
      <c r="A483">
        <v>481</v>
      </c>
      <c r="B483">
        <v>1567734.090552081</v>
      </c>
      <c r="C483">
        <v>1413428.665241209</v>
      </c>
    </row>
    <row r="484" spans="1:3">
      <c r="A484">
        <v>482</v>
      </c>
      <c r="B484">
        <v>1567708.780210558</v>
      </c>
      <c r="C484">
        <v>1413428.665241209</v>
      </c>
    </row>
    <row r="485" spans="1:3">
      <c r="A485">
        <v>483</v>
      </c>
      <c r="B485">
        <v>1567733.901406623</v>
      </c>
      <c r="C485">
        <v>1413428.665241209</v>
      </c>
    </row>
    <row r="486" spans="1:3">
      <c r="A486">
        <v>484</v>
      </c>
      <c r="B486">
        <v>1567721.737267969</v>
      </c>
      <c r="C486">
        <v>1413428.665241209</v>
      </c>
    </row>
    <row r="487" spans="1:3">
      <c r="A487">
        <v>485</v>
      </c>
      <c r="B487">
        <v>1567724.977174272</v>
      </c>
      <c r="C487">
        <v>1413428.665241209</v>
      </c>
    </row>
    <row r="488" spans="1:3">
      <c r="A488">
        <v>486</v>
      </c>
      <c r="B488">
        <v>1567724.895462474</v>
      </c>
      <c r="C488">
        <v>1413428.665241209</v>
      </c>
    </row>
    <row r="489" spans="1:3">
      <c r="A489">
        <v>487</v>
      </c>
      <c r="B489">
        <v>1567726.945275893</v>
      </c>
      <c r="C489">
        <v>1413428.665241209</v>
      </c>
    </row>
    <row r="490" spans="1:3">
      <c r="A490">
        <v>488</v>
      </c>
      <c r="B490">
        <v>1567726.020253444</v>
      </c>
      <c r="C490">
        <v>1413428.665241209</v>
      </c>
    </row>
    <row r="491" spans="1:3">
      <c r="A491">
        <v>489</v>
      </c>
      <c r="B491">
        <v>1567733.567622087</v>
      </c>
      <c r="C491">
        <v>1413428.665241209</v>
      </c>
    </row>
    <row r="492" spans="1:3">
      <c r="A492">
        <v>490</v>
      </c>
      <c r="B492">
        <v>1567736.356250857</v>
      </c>
      <c r="C492">
        <v>1413428.665241209</v>
      </c>
    </row>
    <row r="493" spans="1:3">
      <c r="A493">
        <v>491</v>
      </c>
      <c r="B493">
        <v>1567728.471821548</v>
      </c>
      <c r="C493">
        <v>1413428.665241209</v>
      </c>
    </row>
    <row r="494" spans="1:3">
      <c r="A494">
        <v>492</v>
      </c>
      <c r="B494">
        <v>1567725.693952987</v>
      </c>
      <c r="C494">
        <v>1413428.665241209</v>
      </c>
    </row>
    <row r="495" spans="1:3">
      <c r="A495">
        <v>493</v>
      </c>
      <c r="B495">
        <v>1567719.456694193</v>
      </c>
      <c r="C495">
        <v>1413428.665241209</v>
      </c>
    </row>
    <row r="496" spans="1:3">
      <c r="A496">
        <v>494</v>
      </c>
      <c r="B496">
        <v>1567714.424833494</v>
      </c>
      <c r="C496">
        <v>1413428.665241209</v>
      </c>
    </row>
    <row r="497" spans="1:3">
      <c r="A497">
        <v>495</v>
      </c>
      <c r="B497">
        <v>1567717.444919771</v>
      </c>
      <c r="C497">
        <v>1413428.665241209</v>
      </c>
    </row>
    <row r="498" spans="1:3">
      <c r="A498">
        <v>496</v>
      </c>
      <c r="B498">
        <v>1567709.860355573</v>
      </c>
      <c r="C498">
        <v>1413428.665241209</v>
      </c>
    </row>
    <row r="499" spans="1:3">
      <c r="A499">
        <v>497</v>
      </c>
      <c r="B499">
        <v>1567709.197628769</v>
      </c>
      <c r="C499">
        <v>1413428.665241209</v>
      </c>
    </row>
    <row r="500" spans="1:3">
      <c r="A500">
        <v>498</v>
      </c>
      <c r="B500">
        <v>1567711.084029252</v>
      </c>
      <c r="C500">
        <v>1413428.665241209</v>
      </c>
    </row>
    <row r="501" spans="1:3">
      <c r="A501">
        <v>499</v>
      </c>
      <c r="B501">
        <v>1567715.066908413</v>
      </c>
      <c r="C501">
        <v>1413428.665241209</v>
      </c>
    </row>
    <row r="502" spans="1:3">
      <c r="A502">
        <v>500</v>
      </c>
      <c r="B502">
        <v>1567701.065768802</v>
      </c>
      <c r="C502">
        <v>1413428.665241209</v>
      </c>
    </row>
    <row r="503" spans="1:3">
      <c r="A503">
        <v>501</v>
      </c>
      <c r="B503">
        <v>1567701.535462018</v>
      </c>
      <c r="C503">
        <v>1413428.665241209</v>
      </c>
    </row>
    <row r="504" spans="1:3">
      <c r="A504">
        <v>502</v>
      </c>
      <c r="B504">
        <v>1567679.421464374</v>
      </c>
      <c r="C504">
        <v>1413428.665241209</v>
      </c>
    </row>
    <row r="505" spans="1:3">
      <c r="A505">
        <v>503</v>
      </c>
      <c r="B505">
        <v>1567679.806462158</v>
      </c>
      <c r="C505">
        <v>1413428.665241209</v>
      </c>
    </row>
    <row r="506" spans="1:3">
      <c r="A506">
        <v>504</v>
      </c>
      <c r="B506">
        <v>1567673.93638249</v>
      </c>
      <c r="C506">
        <v>1413428.665241209</v>
      </c>
    </row>
    <row r="507" spans="1:3">
      <c r="A507">
        <v>505</v>
      </c>
      <c r="B507">
        <v>1567679.774941477</v>
      </c>
      <c r="C507">
        <v>1413428.665241209</v>
      </c>
    </row>
    <row r="508" spans="1:3">
      <c r="A508">
        <v>506</v>
      </c>
      <c r="B508">
        <v>1567671.834243024</v>
      </c>
      <c r="C508">
        <v>1413428.665241209</v>
      </c>
    </row>
    <row r="509" spans="1:3">
      <c r="A509">
        <v>507</v>
      </c>
      <c r="B509">
        <v>1567675.414059269</v>
      </c>
      <c r="C509">
        <v>1413428.665241209</v>
      </c>
    </row>
    <row r="510" spans="1:3">
      <c r="A510">
        <v>508</v>
      </c>
      <c r="B510">
        <v>1567660.188015131</v>
      </c>
      <c r="C510">
        <v>1413428.665241209</v>
      </c>
    </row>
    <row r="511" spans="1:3">
      <c r="A511">
        <v>509</v>
      </c>
      <c r="B511">
        <v>1567664.44679084</v>
      </c>
      <c r="C511">
        <v>1413428.665241209</v>
      </c>
    </row>
    <row r="512" spans="1:3">
      <c r="A512">
        <v>510</v>
      </c>
      <c r="B512">
        <v>1567656.539800923</v>
      </c>
      <c r="C512">
        <v>1413428.665241209</v>
      </c>
    </row>
    <row r="513" spans="1:3">
      <c r="A513">
        <v>511</v>
      </c>
      <c r="B513">
        <v>1567661.887875177</v>
      </c>
      <c r="C513">
        <v>1413428.665241209</v>
      </c>
    </row>
    <row r="514" spans="1:3">
      <c r="A514">
        <v>512</v>
      </c>
      <c r="B514">
        <v>1567657.88233445</v>
      </c>
      <c r="C514">
        <v>1413428.665241209</v>
      </c>
    </row>
    <row r="515" spans="1:3">
      <c r="A515">
        <v>513</v>
      </c>
      <c r="B515">
        <v>1567661.233974914</v>
      </c>
      <c r="C515">
        <v>1413428.665241209</v>
      </c>
    </row>
    <row r="516" spans="1:3">
      <c r="A516">
        <v>514</v>
      </c>
      <c r="B516">
        <v>1567643.619734023</v>
      </c>
      <c r="C516">
        <v>1413428.665241209</v>
      </c>
    </row>
    <row r="517" spans="1:3">
      <c r="A517">
        <v>515</v>
      </c>
      <c r="B517">
        <v>1567636.533783546</v>
      </c>
      <c r="C517">
        <v>1413428.665241209</v>
      </c>
    </row>
    <row r="518" spans="1:3">
      <c r="A518">
        <v>516</v>
      </c>
      <c r="B518">
        <v>1567637.414014488</v>
      </c>
      <c r="C518">
        <v>1413428.665241209</v>
      </c>
    </row>
    <row r="519" spans="1:3">
      <c r="A519">
        <v>517</v>
      </c>
      <c r="B519">
        <v>1567636.103115845</v>
      </c>
      <c r="C519">
        <v>1413428.665241209</v>
      </c>
    </row>
    <row r="520" spans="1:3">
      <c r="A520">
        <v>518</v>
      </c>
      <c r="B520">
        <v>1567638.441275563</v>
      </c>
      <c r="C520">
        <v>1413428.665241209</v>
      </c>
    </row>
    <row r="521" spans="1:3">
      <c r="A521">
        <v>519</v>
      </c>
      <c r="B521">
        <v>1567636.70245925</v>
      </c>
      <c r="C521">
        <v>1413428.665241209</v>
      </c>
    </row>
    <row r="522" spans="1:3">
      <c r="A522">
        <v>520</v>
      </c>
      <c r="B522">
        <v>1567645.727985611</v>
      </c>
      <c r="C522">
        <v>1413428.665241209</v>
      </c>
    </row>
    <row r="523" spans="1:3">
      <c r="A523">
        <v>521</v>
      </c>
      <c r="B523">
        <v>1567625.478127877</v>
      </c>
      <c r="C523">
        <v>1413428.665241209</v>
      </c>
    </row>
    <row r="524" spans="1:3">
      <c r="A524">
        <v>522</v>
      </c>
      <c r="B524">
        <v>1567639.378981885</v>
      </c>
      <c r="C524">
        <v>1413428.665241209</v>
      </c>
    </row>
    <row r="525" spans="1:3">
      <c r="A525">
        <v>523</v>
      </c>
      <c r="B525">
        <v>1567630.122053975</v>
      </c>
      <c r="C525">
        <v>1413428.665241209</v>
      </c>
    </row>
    <row r="526" spans="1:3">
      <c r="A526">
        <v>524</v>
      </c>
      <c r="B526">
        <v>1567630.065883809</v>
      </c>
      <c r="C526">
        <v>1413428.665241209</v>
      </c>
    </row>
    <row r="527" spans="1:3">
      <c r="A527">
        <v>525</v>
      </c>
      <c r="B527">
        <v>1567623.794056539</v>
      </c>
      <c r="C527">
        <v>1413428.665241209</v>
      </c>
    </row>
    <row r="528" spans="1:3">
      <c r="A528">
        <v>526</v>
      </c>
      <c r="B528">
        <v>1567625.240289466</v>
      </c>
      <c r="C528">
        <v>1413428.665241209</v>
      </c>
    </row>
    <row r="529" spans="1:3">
      <c r="A529">
        <v>527</v>
      </c>
      <c r="B529">
        <v>1567631.715105614</v>
      </c>
      <c r="C529">
        <v>1413428.665241209</v>
      </c>
    </row>
    <row r="530" spans="1:3">
      <c r="A530">
        <v>528</v>
      </c>
      <c r="B530">
        <v>1567621.508322747</v>
      </c>
      <c r="C530">
        <v>1413428.665241209</v>
      </c>
    </row>
    <row r="531" spans="1:3">
      <c r="A531">
        <v>529</v>
      </c>
      <c r="B531">
        <v>1567617.340950082</v>
      </c>
      <c r="C531">
        <v>1413428.665241209</v>
      </c>
    </row>
    <row r="532" spans="1:3">
      <c r="A532">
        <v>530</v>
      </c>
      <c r="B532">
        <v>1567620.993709291</v>
      </c>
      <c r="C532">
        <v>1413428.665241209</v>
      </c>
    </row>
    <row r="533" spans="1:3">
      <c r="A533">
        <v>531</v>
      </c>
      <c r="B533">
        <v>1567619.274804009</v>
      </c>
      <c r="C533">
        <v>1413428.665241209</v>
      </c>
    </row>
    <row r="534" spans="1:3">
      <c r="A534">
        <v>532</v>
      </c>
      <c r="B534">
        <v>1567624.515625407</v>
      </c>
      <c r="C534">
        <v>1413428.665241209</v>
      </c>
    </row>
    <row r="535" spans="1:3">
      <c r="A535">
        <v>533</v>
      </c>
      <c r="B535">
        <v>1567625.920035355</v>
      </c>
      <c r="C535">
        <v>1413428.665241209</v>
      </c>
    </row>
    <row r="536" spans="1:3">
      <c r="A536">
        <v>534</v>
      </c>
      <c r="B536">
        <v>1567621.196563756</v>
      </c>
      <c r="C536">
        <v>1413428.665241209</v>
      </c>
    </row>
    <row r="537" spans="1:3">
      <c r="A537">
        <v>535</v>
      </c>
      <c r="B537">
        <v>1567601.622625965</v>
      </c>
      <c r="C537">
        <v>1413428.665241209</v>
      </c>
    </row>
    <row r="538" spans="1:3">
      <c r="A538">
        <v>536</v>
      </c>
      <c r="B538">
        <v>1567598.579483797</v>
      </c>
      <c r="C538">
        <v>1413428.665241209</v>
      </c>
    </row>
    <row r="539" spans="1:3">
      <c r="A539">
        <v>537</v>
      </c>
      <c r="B539">
        <v>1567599.305533837</v>
      </c>
      <c r="C539">
        <v>1413428.665241209</v>
      </c>
    </row>
    <row r="540" spans="1:3">
      <c r="A540">
        <v>538</v>
      </c>
      <c r="B540">
        <v>1567585.074980639</v>
      </c>
      <c r="C540">
        <v>1413428.665241209</v>
      </c>
    </row>
    <row r="541" spans="1:3">
      <c r="A541">
        <v>539</v>
      </c>
      <c r="B541">
        <v>1567590.063391119</v>
      </c>
      <c r="C541">
        <v>1413428.665241209</v>
      </c>
    </row>
    <row r="542" spans="1:3">
      <c r="A542">
        <v>540</v>
      </c>
      <c r="B542">
        <v>1567597.730832607</v>
      </c>
      <c r="C542">
        <v>1413428.665241209</v>
      </c>
    </row>
    <row r="543" spans="1:3">
      <c r="A543">
        <v>541</v>
      </c>
      <c r="B543">
        <v>1567595.586228736</v>
      </c>
      <c r="C543">
        <v>1413428.665241209</v>
      </c>
    </row>
    <row r="544" spans="1:3">
      <c r="A544">
        <v>542</v>
      </c>
      <c r="B544">
        <v>1567596.574959261</v>
      </c>
      <c r="C544">
        <v>1413428.665241209</v>
      </c>
    </row>
    <row r="545" spans="1:3">
      <c r="A545">
        <v>543</v>
      </c>
      <c r="B545">
        <v>1567597.438372395</v>
      </c>
      <c r="C545">
        <v>1413428.665241209</v>
      </c>
    </row>
    <row r="546" spans="1:3">
      <c r="A546">
        <v>544</v>
      </c>
      <c r="B546">
        <v>1567604.110577465</v>
      </c>
      <c r="C546">
        <v>1413428.665241209</v>
      </c>
    </row>
    <row r="547" spans="1:3">
      <c r="A547">
        <v>545</v>
      </c>
      <c r="B547">
        <v>1567599.588963806</v>
      </c>
      <c r="C547">
        <v>1413428.665241209</v>
      </c>
    </row>
    <row r="548" spans="1:3">
      <c r="A548">
        <v>546</v>
      </c>
      <c r="B548">
        <v>1567592.608181448</v>
      </c>
      <c r="C548">
        <v>1413428.665241209</v>
      </c>
    </row>
    <row r="549" spans="1:3">
      <c r="A549">
        <v>547</v>
      </c>
      <c r="B549">
        <v>1567599.271086344</v>
      </c>
      <c r="C549">
        <v>1413428.665241209</v>
      </c>
    </row>
    <row r="550" spans="1:3">
      <c r="A550">
        <v>548</v>
      </c>
      <c r="B550">
        <v>1567600.744804729</v>
      </c>
      <c r="C550">
        <v>1413428.665241209</v>
      </c>
    </row>
    <row r="551" spans="1:3">
      <c r="A551">
        <v>549</v>
      </c>
      <c r="B551">
        <v>1567595.596803384</v>
      </c>
      <c r="C551">
        <v>1413428.665241209</v>
      </c>
    </row>
    <row r="552" spans="1:3">
      <c r="A552">
        <v>550</v>
      </c>
      <c r="B552">
        <v>1567598.878590235</v>
      </c>
      <c r="C552">
        <v>1413428.665241209</v>
      </c>
    </row>
    <row r="553" spans="1:3">
      <c r="A553">
        <v>551</v>
      </c>
      <c r="B553">
        <v>1567599.892155435</v>
      </c>
      <c r="C553">
        <v>1413428.665241209</v>
      </c>
    </row>
    <row r="554" spans="1:3">
      <c r="A554">
        <v>552</v>
      </c>
      <c r="B554">
        <v>1567598.437393493</v>
      </c>
      <c r="C554">
        <v>1413428.665241209</v>
      </c>
    </row>
    <row r="555" spans="1:3">
      <c r="A555">
        <v>553</v>
      </c>
      <c r="B555">
        <v>1567607.333479978</v>
      </c>
      <c r="C555">
        <v>1413428.665241209</v>
      </c>
    </row>
    <row r="556" spans="1:3">
      <c r="A556">
        <v>554</v>
      </c>
      <c r="B556">
        <v>1567598.411252544</v>
      </c>
      <c r="C556">
        <v>1413428.665241209</v>
      </c>
    </row>
    <row r="557" spans="1:3">
      <c r="A557">
        <v>555</v>
      </c>
      <c r="B557">
        <v>1567594.750987591</v>
      </c>
      <c r="C557">
        <v>1413428.665241209</v>
      </c>
    </row>
    <row r="558" spans="1:3">
      <c r="A558">
        <v>556</v>
      </c>
      <c r="B558">
        <v>1567593.51427816</v>
      </c>
      <c r="C558">
        <v>1413428.665241209</v>
      </c>
    </row>
    <row r="559" spans="1:3">
      <c r="A559">
        <v>557</v>
      </c>
      <c r="B559">
        <v>1567589.180244195</v>
      </c>
      <c r="C559">
        <v>1413428.665241209</v>
      </c>
    </row>
    <row r="560" spans="1:3">
      <c r="A560">
        <v>558</v>
      </c>
      <c r="B560">
        <v>1567589.957274465</v>
      </c>
      <c r="C560">
        <v>1413428.665241209</v>
      </c>
    </row>
    <row r="561" spans="1:3">
      <c r="A561">
        <v>559</v>
      </c>
      <c r="B561">
        <v>1567588.230299877</v>
      </c>
      <c r="C561">
        <v>1413428.665241209</v>
      </c>
    </row>
    <row r="562" spans="1:3">
      <c r="A562">
        <v>560</v>
      </c>
      <c r="B562">
        <v>1567587.959833175</v>
      </c>
      <c r="C562">
        <v>1413428.665241209</v>
      </c>
    </row>
    <row r="563" spans="1:3">
      <c r="A563">
        <v>561</v>
      </c>
      <c r="B563">
        <v>1567586.933407381</v>
      </c>
      <c r="C563">
        <v>1413428.665241209</v>
      </c>
    </row>
    <row r="564" spans="1:3">
      <c r="A564">
        <v>562</v>
      </c>
      <c r="B564">
        <v>1567589.329851223</v>
      </c>
      <c r="C564">
        <v>1413428.665241209</v>
      </c>
    </row>
    <row r="565" spans="1:3">
      <c r="A565">
        <v>563</v>
      </c>
      <c r="B565">
        <v>1567587.567314543</v>
      </c>
      <c r="C565">
        <v>1413428.665241209</v>
      </c>
    </row>
    <row r="566" spans="1:3">
      <c r="A566">
        <v>564</v>
      </c>
      <c r="B566">
        <v>1567591.026976342</v>
      </c>
      <c r="C566">
        <v>1413428.665241209</v>
      </c>
    </row>
    <row r="567" spans="1:3">
      <c r="A567">
        <v>565</v>
      </c>
      <c r="B567">
        <v>1567591.218034821</v>
      </c>
      <c r="C567">
        <v>1413428.665241209</v>
      </c>
    </row>
    <row r="568" spans="1:3">
      <c r="A568">
        <v>566</v>
      </c>
      <c r="B568">
        <v>1567583.998715023</v>
      </c>
      <c r="C568">
        <v>1413428.665241209</v>
      </c>
    </row>
    <row r="569" spans="1:3">
      <c r="A569">
        <v>567</v>
      </c>
      <c r="B569">
        <v>1567584.94064138</v>
      </c>
      <c r="C569">
        <v>1413428.665241209</v>
      </c>
    </row>
    <row r="570" spans="1:3">
      <c r="A570">
        <v>568</v>
      </c>
      <c r="B570">
        <v>1567579.863525593</v>
      </c>
      <c r="C570">
        <v>1413428.665241209</v>
      </c>
    </row>
    <row r="571" spans="1:3">
      <c r="A571">
        <v>569</v>
      </c>
      <c r="B571">
        <v>1567579.960117599</v>
      </c>
      <c r="C571">
        <v>1413428.665241209</v>
      </c>
    </row>
    <row r="572" spans="1:3">
      <c r="A572">
        <v>570</v>
      </c>
      <c r="B572">
        <v>1567587.391070424</v>
      </c>
      <c r="C572">
        <v>1413428.665241209</v>
      </c>
    </row>
    <row r="573" spans="1:3">
      <c r="A573">
        <v>571</v>
      </c>
      <c r="B573">
        <v>1567579.221067872</v>
      </c>
      <c r="C573">
        <v>1413428.665241209</v>
      </c>
    </row>
    <row r="574" spans="1:3">
      <c r="A574">
        <v>572</v>
      </c>
      <c r="B574">
        <v>1567575.522113287</v>
      </c>
      <c r="C574">
        <v>1413428.665241209</v>
      </c>
    </row>
    <row r="575" spans="1:3">
      <c r="A575">
        <v>573</v>
      </c>
      <c r="B575">
        <v>1567581.429106141</v>
      </c>
      <c r="C575">
        <v>1413428.665241209</v>
      </c>
    </row>
    <row r="576" spans="1:3">
      <c r="A576">
        <v>574</v>
      </c>
      <c r="B576">
        <v>1567577.013547813</v>
      </c>
      <c r="C576">
        <v>1413428.665241209</v>
      </c>
    </row>
    <row r="577" spans="1:3">
      <c r="A577">
        <v>575</v>
      </c>
      <c r="B577">
        <v>1567577.779750286</v>
      </c>
      <c r="C577">
        <v>1413428.665241209</v>
      </c>
    </row>
    <row r="578" spans="1:3">
      <c r="A578">
        <v>576</v>
      </c>
      <c r="B578">
        <v>1567580.72756896</v>
      </c>
      <c r="C578">
        <v>1413428.665241209</v>
      </c>
    </row>
    <row r="579" spans="1:3">
      <c r="A579">
        <v>577</v>
      </c>
      <c r="B579">
        <v>1567575.032652223</v>
      </c>
      <c r="C579">
        <v>1413428.665241209</v>
      </c>
    </row>
    <row r="580" spans="1:3">
      <c r="A580">
        <v>578</v>
      </c>
      <c r="B580">
        <v>1567570.475756093</v>
      </c>
      <c r="C580">
        <v>1413428.665241209</v>
      </c>
    </row>
    <row r="581" spans="1:3">
      <c r="A581">
        <v>579</v>
      </c>
      <c r="B581">
        <v>1567576.146802464</v>
      </c>
      <c r="C581">
        <v>1413428.665241209</v>
      </c>
    </row>
    <row r="582" spans="1:3">
      <c r="A582">
        <v>580</v>
      </c>
      <c r="B582">
        <v>1567575.645960395</v>
      </c>
      <c r="C582">
        <v>1413428.665241209</v>
      </c>
    </row>
    <row r="583" spans="1:3">
      <c r="A583">
        <v>581</v>
      </c>
      <c r="B583">
        <v>1567572.337461832</v>
      </c>
      <c r="C583">
        <v>1413428.665241209</v>
      </c>
    </row>
    <row r="584" spans="1:3">
      <c r="A584">
        <v>582</v>
      </c>
      <c r="B584">
        <v>1567572.817549519</v>
      </c>
      <c r="C584">
        <v>1413428.665241209</v>
      </c>
    </row>
    <row r="585" spans="1:3">
      <c r="A585">
        <v>583</v>
      </c>
      <c r="B585">
        <v>1567576.306537369</v>
      </c>
      <c r="C585">
        <v>1413428.665241209</v>
      </c>
    </row>
    <row r="586" spans="1:3">
      <c r="A586">
        <v>584</v>
      </c>
      <c r="B586">
        <v>1567572.409539275</v>
      </c>
      <c r="C586">
        <v>1413428.665241209</v>
      </c>
    </row>
    <row r="587" spans="1:3">
      <c r="A587">
        <v>585</v>
      </c>
      <c r="B587">
        <v>1567574.279011695</v>
      </c>
      <c r="C587">
        <v>1413428.665241209</v>
      </c>
    </row>
    <row r="588" spans="1:3">
      <c r="A588">
        <v>586</v>
      </c>
      <c r="B588">
        <v>1567578.819325694</v>
      </c>
      <c r="C588">
        <v>1413428.665241209</v>
      </c>
    </row>
    <row r="589" spans="1:3">
      <c r="A589">
        <v>587</v>
      </c>
      <c r="B589">
        <v>1567579.1425818</v>
      </c>
      <c r="C589">
        <v>1413428.665241209</v>
      </c>
    </row>
    <row r="590" spans="1:3">
      <c r="A590">
        <v>588</v>
      </c>
      <c r="B590">
        <v>1567575.467468794</v>
      </c>
      <c r="C590">
        <v>1413428.665241209</v>
      </c>
    </row>
    <row r="591" spans="1:3">
      <c r="A591">
        <v>589</v>
      </c>
      <c r="B591">
        <v>1567573.873401757</v>
      </c>
      <c r="C591">
        <v>1413428.665241209</v>
      </c>
    </row>
    <row r="592" spans="1:3">
      <c r="A592">
        <v>590</v>
      </c>
      <c r="B592">
        <v>1567569.697356717</v>
      </c>
      <c r="C592">
        <v>1413428.665241209</v>
      </c>
    </row>
    <row r="593" spans="1:3">
      <c r="A593">
        <v>591</v>
      </c>
      <c r="B593">
        <v>1567570.771920188</v>
      </c>
      <c r="C593">
        <v>1413428.665241209</v>
      </c>
    </row>
    <row r="594" spans="1:3">
      <c r="A594">
        <v>592</v>
      </c>
      <c r="B594">
        <v>1567571.539158121</v>
      </c>
      <c r="C594">
        <v>1413428.665241209</v>
      </c>
    </row>
    <row r="595" spans="1:3">
      <c r="A595">
        <v>593</v>
      </c>
      <c r="B595">
        <v>1567568.961317439</v>
      </c>
      <c r="C595">
        <v>1413428.665241209</v>
      </c>
    </row>
    <row r="596" spans="1:3">
      <c r="A596">
        <v>594</v>
      </c>
      <c r="B596">
        <v>1567573.678282699</v>
      </c>
      <c r="C596">
        <v>1413428.665241209</v>
      </c>
    </row>
    <row r="597" spans="1:3">
      <c r="A597">
        <v>595</v>
      </c>
      <c r="B597">
        <v>1567572.296717055</v>
      </c>
      <c r="C597">
        <v>1413428.665241209</v>
      </c>
    </row>
    <row r="598" spans="1:3">
      <c r="A598">
        <v>596</v>
      </c>
      <c r="B598">
        <v>1567571.134895412</v>
      </c>
      <c r="C598">
        <v>1413428.665241209</v>
      </c>
    </row>
    <row r="599" spans="1:3">
      <c r="A599">
        <v>597</v>
      </c>
      <c r="B599">
        <v>1567568.9025602</v>
      </c>
      <c r="C599">
        <v>1413428.665241209</v>
      </c>
    </row>
    <row r="600" spans="1:3">
      <c r="A600">
        <v>598</v>
      </c>
      <c r="B600">
        <v>1567561.750977774</v>
      </c>
      <c r="C600">
        <v>1413428.665241209</v>
      </c>
    </row>
    <row r="601" spans="1:3">
      <c r="A601">
        <v>599</v>
      </c>
      <c r="B601">
        <v>1567572.446632491</v>
      </c>
      <c r="C601">
        <v>1413428.665241209</v>
      </c>
    </row>
    <row r="602" spans="1:3">
      <c r="A602">
        <v>600</v>
      </c>
      <c r="B602">
        <v>1567570.134475942</v>
      </c>
      <c r="C602">
        <v>1413428.665241209</v>
      </c>
    </row>
    <row r="603" spans="1:3">
      <c r="A603">
        <v>601</v>
      </c>
      <c r="B603">
        <v>1567569.232756484</v>
      </c>
      <c r="C603">
        <v>1413428.665241209</v>
      </c>
    </row>
    <row r="604" spans="1:3">
      <c r="A604">
        <v>602</v>
      </c>
      <c r="B604">
        <v>1567568.891565487</v>
      </c>
      <c r="C604">
        <v>1413428.665241209</v>
      </c>
    </row>
    <row r="605" spans="1:3">
      <c r="A605">
        <v>603</v>
      </c>
      <c r="B605">
        <v>1567569.58745257</v>
      </c>
      <c r="C605">
        <v>1413428.665241209</v>
      </c>
    </row>
    <row r="606" spans="1:3">
      <c r="A606">
        <v>604</v>
      </c>
      <c r="B606">
        <v>1567569.957636469</v>
      </c>
      <c r="C606">
        <v>1413428.665241209</v>
      </c>
    </row>
    <row r="607" spans="1:3">
      <c r="A607">
        <v>605</v>
      </c>
      <c r="B607">
        <v>1567565.262182162</v>
      </c>
      <c r="C607">
        <v>1413428.665241209</v>
      </c>
    </row>
    <row r="608" spans="1:3">
      <c r="A608">
        <v>606</v>
      </c>
      <c r="B608">
        <v>1567564.769309487</v>
      </c>
      <c r="C608">
        <v>1413428.665241209</v>
      </c>
    </row>
    <row r="609" spans="1:3">
      <c r="A609">
        <v>607</v>
      </c>
      <c r="B609">
        <v>1567566.325624861</v>
      </c>
      <c r="C609">
        <v>1413428.665241209</v>
      </c>
    </row>
    <row r="610" spans="1:3">
      <c r="A610">
        <v>608</v>
      </c>
      <c r="B610">
        <v>1567566.24932702</v>
      </c>
      <c r="C610">
        <v>1413428.665241209</v>
      </c>
    </row>
    <row r="611" spans="1:3">
      <c r="A611">
        <v>609</v>
      </c>
      <c r="B611">
        <v>1567564.266428874</v>
      </c>
      <c r="C611">
        <v>1413428.665241209</v>
      </c>
    </row>
    <row r="612" spans="1:3">
      <c r="A612">
        <v>610</v>
      </c>
      <c r="B612">
        <v>1567563.324055779</v>
      </c>
      <c r="C612">
        <v>1413428.665241209</v>
      </c>
    </row>
    <row r="613" spans="1:3">
      <c r="A613">
        <v>611</v>
      </c>
      <c r="B613">
        <v>1567564.732378411</v>
      </c>
      <c r="C613">
        <v>1413428.665241209</v>
      </c>
    </row>
    <row r="614" spans="1:3">
      <c r="A614">
        <v>612</v>
      </c>
      <c r="B614">
        <v>1567562.574823898</v>
      </c>
      <c r="C614">
        <v>1413428.665241209</v>
      </c>
    </row>
    <row r="615" spans="1:3">
      <c r="A615">
        <v>613</v>
      </c>
      <c r="B615">
        <v>1567560.561700597</v>
      </c>
      <c r="C615">
        <v>1413428.665241209</v>
      </c>
    </row>
    <row r="616" spans="1:3">
      <c r="A616">
        <v>614</v>
      </c>
      <c r="B616">
        <v>1567561.658315501</v>
      </c>
      <c r="C616">
        <v>1413428.665241209</v>
      </c>
    </row>
    <row r="617" spans="1:3">
      <c r="A617">
        <v>615</v>
      </c>
      <c r="B617">
        <v>1567560.240502725</v>
      </c>
      <c r="C617">
        <v>1413428.665241209</v>
      </c>
    </row>
    <row r="618" spans="1:3">
      <c r="A618">
        <v>616</v>
      </c>
      <c r="B618">
        <v>1567559.910658152</v>
      </c>
      <c r="C618">
        <v>1413428.665241209</v>
      </c>
    </row>
    <row r="619" spans="1:3">
      <c r="A619">
        <v>617</v>
      </c>
      <c r="B619">
        <v>1567559.749662708</v>
      </c>
      <c r="C619">
        <v>1413428.665241209</v>
      </c>
    </row>
    <row r="620" spans="1:3">
      <c r="A620">
        <v>618</v>
      </c>
      <c r="B620">
        <v>1567559.432211591</v>
      </c>
      <c r="C620">
        <v>1413428.665241209</v>
      </c>
    </row>
    <row r="621" spans="1:3">
      <c r="A621">
        <v>619</v>
      </c>
      <c r="B621">
        <v>1567558.414070864</v>
      </c>
      <c r="C621">
        <v>1413428.665241209</v>
      </c>
    </row>
    <row r="622" spans="1:3">
      <c r="A622">
        <v>620</v>
      </c>
      <c r="B622">
        <v>1567559.165036768</v>
      </c>
      <c r="C622">
        <v>1413428.665241209</v>
      </c>
    </row>
    <row r="623" spans="1:3">
      <c r="A623">
        <v>621</v>
      </c>
      <c r="B623">
        <v>1567559.120841061</v>
      </c>
      <c r="C623">
        <v>1413428.665241209</v>
      </c>
    </row>
    <row r="624" spans="1:3">
      <c r="A624">
        <v>622</v>
      </c>
      <c r="B624">
        <v>1567557.642963119</v>
      </c>
      <c r="C624">
        <v>1413428.665241209</v>
      </c>
    </row>
    <row r="625" spans="1:3">
      <c r="A625">
        <v>623</v>
      </c>
      <c r="B625">
        <v>1567560.925851217</v>
      </c>
      <c r="C625">
        <v>1413428.665241209</v>
      </c>
    </row>
    <row r="626" spans="1:3">
      <c r="A626">
        <v>624</v>
      </c>
      <c r="B626">
        <v>1567559.893982973</v>
      </c>
      <c r="C626">
        <v>1413428.665241209</v>
      </c>
    </row>
    <row r="627" spans="1:3">
      <c r="A627">
        <v>625</v>
      </c>
      <c r="B627">
        <v>1567557.635448895</v>
      </c>
      <c r="C627">
        <v>1413428.665241209</v>
      </c>
    </row>
    <row r="628" spans="1:3">
      <c r="A628">
        <v>626</v>
      </c>
      <c r="B628">
        <v>1567558.506202185</v>
      </c>
      <c r="C628">
        <v>1413428.665241209</v>
      </c>
    </row>
    <row r="629" spans="1:3">
      <c r="A629">
        <v>627</v>
      </c>
      <c r="B629">
        <v>1567560.198373801</v>
      </c>
      <c r="C629">
        <v>1413428.665241209</v>
      </c>
    </row>
    <row r="630" spans="1:3">
      <c r="A630">
        <v>628</v>
      </c>
      <c r="B630">
        <v>1567557.018866803</v>
      </c>
      <c r="C630">
        <v>1413428.665241209</v>
      </c>
    </row>
    <row r="631" spans="1:3">
      <c r="A631">
        <v>629</v>
      </c>
      <c r="B631">
        <v>1567556.65130833</v>
      </c>
      <c r="C631">
        <v>1413428.665241209</v>
      </c>
    </row>
    <row r="632" spans="1:3">
      <c r="A632">
        <v>630</v>
      </c>
      <c r="B632">
        <v>1567556.355732044</v>
      </c>
      <c r="C632">
        <v>1413428.665241209</v>
      </c>
    </row>
    <row r="633" spans="1:3">
      <c r="A633">
        <v>631</v>
      </c>
      <c r="B633">
        <v>1567558.710852958</v>
      </c>
      <c r="C633">
        <v>1413428.665241209</v>
      </c>
    </row>
    <row r="634" spans="1:3">
      <c r="A634">
        <v>632</v>
      </c>
      <c r="B634">
        <v>1567556.857146821</v>
      </c>
      <c r="C634">
        <v>1413428.665241209</v>
      </c>
    </row>
    <row r="635" spans="1:3">
      <c r="A635">
        <v>633</v>
      </c>
      <c r="B635">
        <v>1567557.58829738</v>
      </c>
      <c r="C635">
        <v>1413428.665241209</v>
      </c>
    </row>
    <row r="636" spans="1:3">
      <c r="A636">
        <v>634</v>
      </c>
      <c r="B636">
        <v>1567557.20757339</v>
      </c>
      <c r="C636">
        <v>1413428.665241209</v>
      </c>
    </row>
    <row r="637" spans="1:3">
      <c r="A637">
        <v>635</v>
      </c>
      <c r="B637">
        <v>1567557.386895692</v>
      </c>
      <c r="C637">
        <v>1413428.665241209</v>
      </c>
    </row>
    <row r="638" spans="1:3">
      <c r="A638">
        <v>636</v>
      </c>
      <c r="B638">
        <v>1567557.128593184</v>
      </c>
      <c r="C638">
        <v>1413428.665241209</v>
      </c>
    </row>
    <row r="639" spans="1:3">
      <c r="A639">
        <v>637</v>
      </c>
      <c r="B639">
        <v>1567557.583590571</v>
      </c>
      <c r="C639">
        <v>1413428.665241209</v>
      </c>
    </row>
    <row r="640" spans="1:3">
      <c r="A640">
        <v>638</v>
      </c>
      <c r="B640">
        <v>1567557.312200283</v>
      </c>
      <c r="C640">
        <v>1413428.665241209</v>
      </c>
    </row>
    <row r="641" spans="1:3">
      <c r="A641">
        <v>639</v>
      </c>
      <c r="B641">
        <v>1567557.301139877</v>
      </c>
      <c r="C641">
        <v>1413428.665241209</v>
      </c>
    </row>
    <row r="642" spans="1:3">
      <c r="A642">
        <v>640</v>
      </c>
      <c r="B642">
        <v>1567556.726925975</v>
      </c>
      <c r="C642">
        <v>1413428.665241209</v>
      </c>
    </row>
    <row r="643" spans="1:3">
      <c r="A643">
        <v>641</v>
      </c>
      <c r="B643">
        <v>1567556.670825704</v>
      </c>
      <c r="C643">
        <v>1413428.665241209</v>
      </c>
    </row>
    <row r="644" spans="1:3">
      <c r="A644">
        <v>642</v>
      </c>
      <c r="B644">
        <v>1567557.298478236</v>
      </c>
      <c r="C644">
        <v>1413428.665241209</v>
      </c>
    </row>
    <row r="645" spans="1:3">
      <c r="A645">
        <v>643</v>
      </c>
      <c r="B645">
        <v>1567554.958089879</v>
      </c>
      <c r="C645">
        <v>1413428.665241209</v>
      </c>
    </row>
    <row r="646" spans="1:3">
      <c r="A646">
        <v>644</v>
      </c>
      <c r="B646">
        <v>1567554.740583336</v>
      </c>
      <c r="C646">
        <v>1413428.665241209</v>
      </c>
    </row>
    <row r="647" spans="1:3">
      <c r="A647">
        <v>645</v>
      </c>
      <c r="B647">
        <v>1567553.762671158</v>
      </c>
      <c r="C647">
        <v>1413428.665241209</v>
      </c>
    </row>
    <row r="648" spans="1:3">
      <c r="A648">
        <v>646</v>
      </c>
      <c r="B648">
        <v>1567553.177974485</v>
      </c>
      <c r="C648">
        <v>1413428.665241209</v>
      </c>
    </row>
    <row r="649" spans="1:3">
      <c r="A649">
        <v>647</v>
      </c>
      <c r="B649">
        <v>1567553.92898015</v>
      </c>
      <c r="C649">
        <v>1413428.665241209</v>
      </c>
    </row>
    <row r="650" spans="1:3">
      <c r="A650">
        <v>648</v>
      </c>
      <c r="B650">
        <v>1567554.492115849</v>
      </c>
      <c r="C650">
        <v>1413428.665241209</v>
      </c>
    </row>
    <row r="651" spans="1:3">
      <c r="A651">
        <v>649</v>
      </c>
      <c r="B651">
        <v>1567554.369007207</v>
      </c>
      <c r="C651">
        <v>1413428.665241209</v>
      </c>
    </row>
    <row r="652" spans="1:3">
      <c r="A652">
        <v>650</v>
      </c>
      <c r="B652">
        <v>1567554.095400201</v>
      </c>
      <c r="C652">
        <v>1413428.665241209</v>
      </c>
    </row>
    <row r="653" spans="1:3">
      <c r="A653">
        <v>651</v>
      </c>
      <c r="B653">
        <v>1567552.417003509</v>
      </c>
      <c r="C653">
        <v>1413428.665241209</v>
      </c>
    </row>
    <row r="654" spans="1:3">
      <c r="A654">
        <v>652</v>
      </c>
      <c r="B654">
        <v>1567552.774468011</v>
      </c>
      <c r="C654">
        <v>1413428.665241209</v>
      </c>
    </row>
    <row r="655" spans="1:3">
      <c r="A655">
        <v>653</v>
      </c>
      <c r="B655">
        <v>1567551.230674337</v>
      </c>
      <c r="C655">
        <v>1413428.665241209</v>
      </c>
    </row>
    <row r="656" spans="1:3">
      <c r="A656">
        <v>654</v>
      </c>
      <c r="B656">
        <v>1567552.555363745</v>
      </c>
      <c r="C656">
        <v>1413428.665241209</v>
      </c>
    </row>
    <row r="657" spans="1:3">
      <c r="A657">
        <v>655</v>
      </c>
      <c r="B657">
        <v>1567552.008858702</v>
      </c>
      <c r="C657">
        <v>1413428.665241209</v>
      </c>
    </row>
    <row r="658" spans="1:3">
      <c r="A658">
        <v>656</v>
      </c>
      <c r="B658">
        <v>1567552.234831944</v>
      </c>
      <c r="C658">
        <v>1413428.665241209</v>
      </c>
    </row>
    <row r="659" spans="1:3">
      <c r="A659">
        <v>657</v>
      </c>
      <c r="B659">
        <v>1567551.270155077</v>
      </c>
      <c r="C659">
        <v>1413428.665241209</v>
      </c>
    </row>
    <row r="660" spans="1:3">
      <c r="A660">
        <v>658</v>
      </c>
      <c r="B660">
        <v>1567551.719153887</v>
      </c>
      <c r="C660">
        <v>1413428.665241209</v>
      </c>
    </row>
    <row r="661" spans="1:3">
      <c r="A661">
        <v>659</v>
      </c>
      <c r="B661">
        <v>1567551.321067472</v>
      </c>
      <c r="C661">
        <v>1413428.665241209</v>
      </c>
    </row>
    <row r="662" spans="1:3">
      <c r="A662">
        <v>660</v>
      </c>
      <c r="B662">
        <v>1567551.289442357</v>
      </c>
      <c r="C662">
        <v>1413428.665241209</v>
      </c>
    </row>
    <row r="663" spans="1:3">
      <c r="A663">
        <v>661</v>
      </c>
      <c r="B663">
        <v>1567553.207758011</v>
      </c>
      <c r="C663">
        <v>1413428.665241209</v>
      </c>
    </row>
    <row r="664" spans="1:3">
      <c r="A664">
        <v>662</v>
      </c>
      <c r="B664">
        <v>1567551.300408605</v>
      </c>
      <c r="C664">
        <v>1413428.665241209</v>
      </c>
    </row>
    <row r="665" spans="1:3">
      <c r="A665">
        <v>663</v>
      </c>
      <c r="B665">
        <v>1567550.964247083</v>
      </c>
      <c r="C665">
        <v>1413428.665241209</v>
      </c>
    </row>
    <row r="666" spans="1:3">
      <c r="A666">
        <v>664</v>
      </c>
      <c r="B666">
        <v>1567551.853934807</v>
      </c>
      <c r="C666">
        <v>1413428.665241209</v>
      </c>
    </row>
    <row r="667" spans="1:3">
      <c r="A667">
        <v>665</v>
      </c>
      <c r="B667">
        <v>1567551.882480806</v>
      </c>
      <c r="C667">
        <v>1413428.665241209</v>
      </c>
    </row>
    <row r="668" spans="1:3">
      <c r="A668">
        <v>666</v>
      </c>
      <c r="B668">
        <v>1567552.022471353</v>
      </c>
      <c r="C668">
        <v>1413428.665241209</v>
      </c>
    </row>
    <row r="669" spans="1:3">
      <c r="A669">
        <v>667</v>
      </c>
      <c r="B669">
        <v>1567552.09583961</v>
      </c>
      <c r="C669">
        <v>1413428.665241209</v>
      </c>
    </row>
    <row r="670" spans="1:3">
      <c r="A670">
        <v>668</v>
      </c>
      <c r="B670">
        <v>1567551.622923142</v>
      </c>
      <c r="C670">
        <v>1413428.665241209</v>
      </c>
    </row>
    <row r="671" spans="1:3">
      <c r="A671">
        <v>669</v>
      </c>
      <c r="B671">
        <v>1567552.230478351</v>
      </c>
      <c r="C671">
        <v>1413428.665241209</v>
      </c>
    </row>
    <row r="672" spans="1:3">
      <c r="A672">
        <v>670</v>
      </c>
      <c r="B672">
        <v>1567551.82268199</v>
      </c>
      <c r="C672">
        <v>1413428.665241209</v>
      </c>
    </row>
    <row r="673" spans="1:3">
      <c r="A673">
        <v>671</v>
      </c>
      <c r="B673">
        <v>1567551.906637886</v>
      </c>
      <c r="C673">
        <v>1413428.665241209</v>
      </c>
    </row>
    <row r="674" spans="1:3">
      <c r="A674">
        <v>672</v>
      </c>
      <c r="B674">
        <v>1567551.900510408</v>
      </c>
      <c r="C674">
        <v>1413428.665241209</v>
      </c>
    </row>
    <row r="675" spans="1:3">
      <c r="A675">
        <v>673</v>
      </c>
      <c r="B675">
        <v>1567551.619472937</v>
      </c>
      <c r="C675">
        <v>1413428.665241209</v>
      </c>
    </row>
    <row r="676" spans="1:3">
      <c r="A676">
        <v>674</v>
      </c>
      <c r="B676">
        <v>1567551.629265888</v>
      </c>
      <c r="C676">
        <v>1413428.665241209</v>
      </c>
    </row>
    <row r="677" spans="1:3">
      <c r="A677">
        <v>675</v>
      </c>
      <c r="B677">
        <v>1567551.923673532</v>
      </c>
      <c r="C677">
        <v>1413428.665241209</v>
      </c>
    </row>
    <row r="678" spans="1:3">
      <c r="A678">
        <v>676</v>
      </c>
      <c r="B678">
        <v>1567551.945304079</v>
      </c>
      <c r="C678">
        <v>1413428.665241209</v>
      </c>
    </row>
    <row r="679" spans="1:3">
      <c r="A679">
        <v>677</v>
      </c>
      <c r="B679">
        <v>1567551.696201307</v>
      </c>
      <c r="C679">
        <v>1413428.665241209</v>
      </c>
    </row>
    <row r="680" spans="1:3">
      <c r="A680">
        <v>678</v>
      </c>
      <c r="B680">
        <v>1567551.451224074</v>
      </c>
      <c r="C680">
        <v>1413428.665241209</v>
      </c>
    </row>
    <row r="681" spans="1:3">
      <c r="A681">
        <v>679</v>
      </c>
      <c r="B681">
        <v>1567551.858713851</v>
      </c>
      <c r="C681">
        <v>1413428.665241209</v>
      </c>
    </row>
    <row r="682" spans="1:3">
      <c r="A682">
        <v>680</v>
      </c>
      <c r="B682">
        <v>1567550.953246366</v>
      </c>
      <c r="C682">
        <v>1413428.665241209</v>
      </c>
    </row>
    <row r="683" spans="1:3">
      <c r="A683">
        <v>681</v>
      </c>
      <c r="B683">
        <v>1567551.544340827</v>
      </c>
      <c r="C683">
        <v>1413428.665241209</v>
      </c>
    </row>
    <row r="684" spans="1:3">
      <c r="A684">
        <v>682</v>
      </c>
      <c r="B684">
        <v>1567551.73206016</v>
      </c>
      <c r="C684">
        <v>1413428.665241209</v>
      </c>
    </row>
    <row r="685" spans="1:3">
      <c r="A685">
        <v>683</v>
      </c>
      <c r="B685">
        <v>1567551.631404998</v>
      </c>
      <c r="C685">
        <v>1413428.665241209</v>
      </c>
    </row>
    <row r="686" spans="1:3">
      <c r="A686">
        <v>684</v>
      </c>
      <c r="B686">
        <v>1567552.434416738</v>
      </c>
      <c r="C686">
        <v>1413428.665241209</v>
      </c>
    </row>
    <row r="687" spans="1:3">
      <c r="A687">
        <v>685</v>
      </c>
      <c r="B687">
        <v>1567551.675985903</v>
      </c>
      <c r="C687">
        <v>1413428.665241209</v>
      </c>
    </row>
    <row r="688" spans="1:3">
      <c r="A688">
        <v>686</v>
      </c>
      <c r="B688">
        <v>1567552.003316269</v>
      </c>
      <c r="C688">
        <v>1413428.665241209</v>
      </c>
    </row>
    <row r="689" spans="1:3">
      <c r="A689">
        <v>687</v>
      </c>
      <c r="B689">
        <v>1567551.234956386</v>
      </c>
      <c r="C689">
        <v>1413428.665241209</v>
      </c>
    </row>
    <row r="690" spans="1:3">
      <c r="A690">
        <v>688</v>
      </c>
      <c r="B690">
        <v>1567551.27962525</v>
      </c>
      <c r="C690">
        <v>1413428.665241209</v>
      </c>
    </row>
    <row r="691" spans="1:3">
      <c r="A691">
        <v>689</v>
      </c>
      <c r="B691">
        <v>1567551.901634968</v>
      </c>
      <c r="C691">
        <v>1413428.665241209</v>
      </c>
    </row>
    <row r="692" spans="1:3">
      <c r="A692">
        <v>690</v>
      </c>
      <c r="B692">
        <v>1567552.011302685</v>
      </c>
      <c r="C692">
        <v>1413428.665241209</v>
      </c>
    </row>
    <row r="693" spans="1:3">
      <c r="A693">
        <v>691</v>
      </c>
      <c r="B693">
        <v>1567552.115593975</v>
      </c>
      <c r="C693">
        <v>1413428.665241209</v>
      </c>
    </row>
    <row r="694" spans="1:3">
      <c r="A694">
        <v>692</v>
      </c>
      <c r="B694">
        <v>1567551.619673846</v>
      </c>
      <c r="C694">
        <v>1413428.665241209</v>
      </c>
    </row>
    <row r="695" spans="1:3">
      <c r="A695">
        <v>693</v>
      </c>
      <c r="B695">
        <v>1567552.040428655</v>
      </c>
      <c r="C695">
        <v>1413428.665241209</v>
      </c>
    </row>
    <row r="696" spans="1:3">
      <c r="A696">
        <v>694</v>
      </c>
      <c r="B696">
        <v>1567551.587860937</v>
      </c>
      <c r="C696">
        <v>1413428.665241209</v>
      </c>
    </row>
    <row r="697" spans="1:3">
      <c r="A697">
        <v>695</v>
      </c>
      <c r="B697">
        <v>1567552.24821423</v>
      </c>
      <c r="C697">
        <v>1413428.665241209</v>
      </c>
    </row>
    <row r="698" spans="1:3">
      <c r="A698">
        <v>696</v>
      </c>
      <c r="B698">
        <v>1567552.186178565</v>
      </c>
      <c r="C698">
        <v>1413428.665241209</v>
      </c>
    </row>
    <row r="699" spans="1:3">
      <c r="A699">
        <v>697</v>
      </c>
      <c r="B699">
        <v>1567551.790387587</v>
      </c>
      <c r="C699">
        <v>1413428.665241209</v>
      </c>
    </row>
    <row r="700" spans="1:3">
      <c r="A700">
        <v>698</v>
      </c>
      <c r="B700">
        <v>1567551.645483347</v>
      </c>
      <c r="C700">
        <v>1413428.665241209</v>
      </c>
    </row>
    <row r="701" spans="1:3">
      <c r="A701">
        <v>699</v>
      </c>
      <c r="B701">
        <v>1567551.311948529</v>
      </c>
      <c r="C701">
        <v>1413428.665241209</v>
      </c>
    </row>
    <row r="702" spans="1:3">
      <c r="A702">
        <v>700</v>
      </c>
      <c r="B702">
        <v>1567551.518772815</v>
      </c>
      <c r="C702">
        <v>1413428.665241209</v>
      </c>
    </row>
    <row r="703" spans="1:3">
      <c r="A703">
        <v>701</v>
      </c>
      <c r="B703">
        <v>1567551.525523044</v>
      </c>
      <c r="C703">
        <v>1413428.665241209</v>
      </c>
    </row>
    <row r="704" spans="1:3">
      <c r="A704">
        <v>702</v>
      </c>
      <c r="B704">
        <v>1567551.408352397</v>
      </c>
      <c r="C704">
        <v>1413428.665241209</v>
      </c>
    </row>
    <row r="705" spans="1:3">
      <c r="A705">
        <v>703</v>
      </c>
      <c r="B705">
        <v>1567551.768465169</v>
      </c>
      <c r="C705">
        <v>1413428.665241209</v>
      </c>
    </row>
    <row r="706" spans="1:3">
      <c r="A706">
        <v>704</v>
      </c>
      <c r="B706">
        <v>1567551.463395246</v>
      </c>
      <c r="C706">
        <v>1413428.665241209</v>
      </c>
    </row>
    <row r="707" spans="1:3">
      <c r="A707">
        <v>705</v>
      </c>
      <c r="B707">
        <v>1567551.638165364</v>
      </c>
      <c r="C707">
        <v>1413428.665241209</v>
      </c>
    </row>
    <row r="708" spans="1:3">
      <c r="A708">
        <v>706</v>
      </c>
      <c r="B708">
        <v>1567551.702639704</v>
      </c>
      <c r="C708">
        <v>1413428.665241209</v>
      </c>
    </row>
    <row r="709" spans="1:3">
      <c r="A709">
        <v>707</v>
      </c>
      <c r="B709">
        <v>1567551.516175358</v>
      </c>
      <c r="C709">
        <v>1413428.665241209</v>
      </c>
    </row>
    <row r="710" spans="1:3">
      <c r="A710">
        <v>708</v>
      </c>
      <c r="B710">
        <v>1567551.623233153</v>
      </c>
      <c r="C710">
        <v>1413428.665241209</v>
      </c>
    </row>
    <row r="711" spans="1:3">
      <c r="A711">
        <v>709</v>
      </c>
      <c r="B711">
        <v>1567551.273896171</v>
      </c>
      <c r="C711">
        <v>1413428.665241209</v>
      </c>
    </row>
    <row r="712" spans="1:3">
      <c r="A712">
        <v>710</v>
      </c>
      <c r="B712">
        <v>1567551.208385015</v>
      </c>
      <c r="C712">
        <v>1413428.665241209</v>
      </c>
    </row>
    <row r="713" spans="1:3">
      <c r="A713">
        <v>711</v>
      </c>
      <c r="B713">
        <v>1567551.00908195</v>
      </c>
      <c r="C713">
        <v>1413428.665241209</v>
      </c>
    </row>
    <row r="714" spans="1:3">
      <c r="A714">
        <v>712</v>
      </c>
      <c r="B714">
        <v>1567550.790968445</v>
      </c>
      <c r="C714">
        <v>1413428.665241209</v>
      </c>
    </row>
    <row r="715" spans="1:3">
      <c r="A715">
        <v>713</v>
      </c>
      <c r="B715">
        <v>1567550.947628227</v>
      </c>
      <c r="C715">
        <v>1413428.665241209</v>
      </c>
    </row>
    <row r="716" spans="1:3">
      <c r="A716">
        <v>714</v>
      </c>
      <c r="B716">
        <v>1567551.007807439</v>
      </c>
      <c r="C716">
        <v>1413428.665241209</v>
      </c>
    </row>
    <row r="717" spans="1:3">
      <c r="A717">
        <v>715</v>
      </c>
      <c r="B717">
        <v>1567551.171550042</v>
      </c>
      <c r="C717">
        <v>1413428.665241209</v>
      </c>
    </row>
    <row r="718" spans="1:3">
      <c r="A718">
        <v>716</v>
      </c>
      <c r="B718">
        <v>1567550.833022933</v>
      </c>
      <c r="C718">
        <v>1413428.665241209</v>
      </c>
    </row>
    <row r="719" spans="1:3">
      <c r="A719">
        <v>717</v>
      </c>
      <c r="B719">
        <v>1567550.744708106</v>
      </c>
      <c r="C719">
        <v>1413428.665241209</v>
      </c>
    </row>
    <row r="720" spans="1:3">
      <c r="A720">
        <v>718</v>
      </c>
      <c r="B720">
        <v>1567550.832483132</v>
      </c>
      <c r="C720">
        <v>1413428.665241209</v>
      </c>
    </row>
    <row r="721" spans="1:3">
      <c r="A721">
        <v>719</v>
      </c>
      <c r="B721">
        <v>1567551.015187893</v>
      </c>
      <c r="C721">
        <v>1413428.665241209</v>
      </c>
    </row>
    <row r="722" spans="1:3">
      <c r="A722">
        <v>720</v>
      </c>
      <c r="B722">
        <v>1567550.471950827</v>
      </c>
      <c r="C722">
        <v>1413428.665241209</v>
      </c>
    </row>
    <row r="723" spans="1:3">
      <c r="A723">
        <v>721</v>
      </c>
      <c r="B723">
        <v>1567550.366176334</v>
      </c>
      <c r="C723">
        <v>1413428.665241209</v>
      </c>
    </row>
    <row r="724" spans="1:3">
      <c r="A724">
        <v>722</v>
      </c>
      <c r="B724">
        <v>1567550.305802748</v>
      </c>
      <c r="C724">
        <v>1413428.665241209</v>
      </c>
    </row>
    <row r="725" spans="1:3">
      <c r="A725">
        <v>723</v>
      </c>
      <c r="B725">
        <v>1567550.455950054</v>
      </c>
      <c r="C725">
        <v>1413428.665241209</v>
      </c>
    </row>
    <row r="726" spans="1:3">
      <c r="A726">
        <v>724</v>
      </c>
      <c r="B726">
        <v>1567550.275559514</v>
      </c>
      <c r="C726">
        <v>1413428.665241209</v>
      </c>
    </row>
    <row r="727" spans="1:3">
      <c r="A727">
        <v>725</v>
      </c>
      <c r="B727">
        <v>1567550.330230986</v>
      </c>
      <c r="C727">
        <v>1413428.665241209</v>
      </c>
    </row>
    <row r="728" spans="1:3">
      <c r="A728">
        <v>726</v>
      </c>
      <c r="B728">
        <v>1567550.366110199</v>
      </c>
      <c r="C728">
        <v>1413428.665241209</v>
      </c>
    </row>
    <row r="729" spans="1:3">
      <c r="A729">
        <v>727</v>
      </c>
      <c r="B729">
        <v>1567550.458924437</v>
      </c>
      <c r="C729">
        <v>1413428.665241209</v>
      </c>
    </row>
    <row r="730" spans="1:3">
      <c r="A730">
        <v>728</v>
      </c>
      <c r="B730">
        <v>1567550.100923623</v>
      </c>
      <c r="C730">
        <v>1413428.665241209</v>
      </c>
    </row>
    <row r="731" spans="1:3">
      <c r="A731">
        <v>729</v>
      </c>
      <c r="B731">
        <v>1567550.265742686</v>
      </c>
      <c r="C731">
        <v>1413428.665241209</v>
      </c>
    </row>
    <row r="732" spans="1:3">
      <c r="A732">
        <v>730</v>
      </c>
      <c r="B732">
        <v>1567549.925535676</v>
      </c>
      <c r="C732">
        <v>1413428.665241209</v>
      </c>
    </row>
    <row r="733" spans="1:3">
      <c r="A733">
        <v>731</v>
      </c>
      <c r="B733">
        <v>1567549.997725378</v>
      </c>
      <c r="C733">
        <v>1413428.665241209</v>
      </c>
    </row>
    <row r="734" spans="1:3">
      <c r="A734">
        <v>732</v>
      </c>
      <c r="B734">
        <v>1567550.11890003</v>
      </c>
      <c r="C734">
        <v>1413428.665241209</v>
      </c>
    </row>
    <row r="735" spans="1:3">
      <c r="A735">
        <v>733</v>
      </c>
      <c r="B735">
        <v>1567549.99481683</v>
      </c>
      <c r="C735">
        <v>1413428.665241209</v>
      </c>
    </row>
    <row r="736" spans="1:3">
      <c r="A736">
        <v>734</v>
      </c>
      <c r="B736">
        <v>1567550.127261608</v>
      </c>
      <c r="C736">
        <v>1413428.665241209</v>
      </c>
    </row>
    <row r="737" spans="1:3">
      <c r="A737">
        <v>735</v>
      </c>
      <c r="B737">
        <v>1567549.67969729</v>
      </c>
      <c r="C737">
        <v>1413428.665241209</v>
      </c>
    </row>
    <row r="738" spans="1:3">
      <c r="A738">
        <v>736</v>
      </c>
      <c r="B738">
        <v>1567549.494933392</v>
      </c>
      <c r="C738">
        <v>1413428.665241209</v>
      </c>
    </row>
    <row r="739" spans="1:3">
      <c r="A739">
        <v>737</v>
      </c>
      <c r="B739">
        <v>1567549.278480503</v>
      </c>
      <c r="C739">
        <v>1413428.665241209</v>
      </c>
    </row>
    <row r="740" spans="1:3">
      <c r="A740">
        <v>738</v>
      </c>
      <c r="B740">
        <v>1567549.500830931</v>
      </c>
      <c r="C740">
        <v>1413428.665241209</v>
      </c>
    </row>
    <row r="741" spans="1:3">
      <c r="A741">
        <v>739</v>
      </c>
      <c r="B741">
        <v>1567549.156290718</v>
      </c>
      <c r="C741">
        <v>1413428.665241209</v>
      </c>
    </row>
    <row r="742" spans="1:3">
      <c r="A742">
        <v>740</v>
      </c>
      <c r="B742">
        <v>1567549.611414458</v>
      </c>
      <c r="C742">
        <v>1413428.665241209</v>
      </c>
    </row>
    <row r="743" spans="1:3">
      <c r="A743">
        <v>741</v>
      </c>
      <c r="B743">
        <v>1567549.4341651</v>
      </c>
      <c r="C743">
        <v>1413428.665241209</v>
      </c>
    </row>
    <row r="744" spans="1:3">
      <c r="A744">
        <v>742</v>
      </c>
      <c r="B744">
        <v>1567549.535830833</v>
      </c>
      <c r="C744">
        <v>1413428.665241209</v>
      </c>
    </row>
    <row r="745" spans="1:3">
      <c r="A745">
        <v>743</v>
      </c>
      <c r="B745">
        <v>1567549.23635739</v>
      </c>
      <c r="C745">
        <v>1413428.665241209</v>
      </c>
    </row>
    <row r="746" spans="1:3">
      <c r="A746">
        <v>744</v>
      </c>
      <c r="B746">
        <v>1567549.488517513</v>
      </c>
      <c r="C746">
        <v>1413428.665241209</v>
      </c>
    </row>
    <row r="747" spans="1:3">
      <c r="A747">
        <v>745</v>
      </c>
      <c r="B747">
        <v>1567549.514778567</v>
      </c>
      <c r="C747">
        <v>1413428.665241209</v>
      </c>
    </row>
    <row r="748" spans="1:3">
      <c r="A748">
        <v>746</v>
      </c>
      <c r="B748">
        <v>1567549.576915075</v>
      </c>
      <c r="C748">
        <v>1413428.665241209</v>
      </c>
    </row>
    <row r="749" spans="1:3">
      <c r="A749">
        <v>747</v>
      </c>
      <c r="B749">
        <v>1567549.460494368</v>
      </c>
      <c r="C749">
        <v>1413428.665241209</v>
      </c>
    </row>
    <row r="750" spans="1:3">
      <c r="A750">
        <v>748</v>
      </c>
      <c r="B750">
        <v>1567549.416699706</v>
      </c>
      <c r="C750">
        <v>1413428.665241209</v>
      </c>
    </row>
    <row r="751" spans="1:3">
      <c r="A751">
        <v>749</v>
      </c>
      <c r="B751">
        <v>1567549.371490704</v>
      </c>
      <c r="C751">
        <v>1413428.665241209</v>
      </c>
    </row>
    <row r="752" spans="1:3">
      <c r="A752">
        <v>750</v>
      </c>
      <c r="B752">
        <v>1567549.458432507</v>
      </c>
      <c r="C752">
        <v>1413428.665241209</v>
      </c>
    </row>
    <row r="753" spans="1:3">
      <c r="A753">
        <v>751</v>
      </c>
      <c r="B753">
        <v>1567549.548127553</v>
      </c>
      <c r="C753">
        <v>1413428.665241209</v>
      </c>
    </row>
    <row r="754" spans="1:3">
      <c r="A754">
        <v>752</v>
      </c>
      <c r="B754">
        <v>1567549.58539427</v>
      </c>
      <c r="C754">
        <v>1413428.665241209</v>
      </c>
    </row>
    <row r="755" spans="1:3">
      <c r="A755">
        <v>753</v>
      </c>
      <c r="B755">
        <v>1567549.561234516</v>
      </c>
      <c r="C755">
        <v>1413428.665241209</v>
      </c>
    </row>
    <row r="756" spans="1:3">
      <c r="A756">
        <v>754</v>
      </c>
      <c r="B756">
        <v>1567549.721131252</v>
      </c>
      <c r="C756">
        <v>1413428.665241209</v>
      </c>
    </row>
    <row r="757" spans="1:3">
      <c r="A757">
        <v>755</v>
      </c>
      <c r="B757">
        <v>1567549.76213799</v>
      </c>
      <c r="C757">
        <v>1413428.665241209</v>
      </c>
    </row>
    <row r="758" spans="1:3">
      <c r="A758">
        <v>756</v>
      </c>
      <c r="B758">
        <v>1567549.538495685</v>
      </c>
      <c r="C758">
        <v>1413428.665241209</v>
      </c>
    </row>
    <row r="759" spans="1:3">
      <c r="A759">
        <v>757</v>
      </c>
      <c r="B759">
        <v>1567549.43101762</v>
      </c>
      <c r="C759">
        <v>1413428.665241209</v>
      </c>
    </row>
    <row r="760" spans="1:3">
      <c r="A760">
        <v>758</v>
      </c>
      <c r="B760">
        <v>1567549.391980003</v>
      </c>
      <c r="C760">
        <v>1413428.665241209</v>
      </c>
    </row>
    <row r="761" spans="1:3">
      <c r="A761">
        <v>759</v>
      </c>
      <c r="B761">
        <v>1567549.415044849</v>
      </c>
      <c r="C761">
        <v>1413428.665241209</v>
      </c>
    </row>
    <row r="762" spans="1:3">
      <c r="A762">
        <v>760</v>
      </c>
      <c r="B762">
        <v>1567549.392499388</v>
      </c>
      <c r="C762">
        <v>1413428.665241209</v>
      </c>
    </row>
    <row r="763" spans="1:3">
      <c r="A763">
        <v>761</v>
      </c>
      <c r="B763">
        <v>1567549.393212785</v>
      </c>
      <c r="C763">
        <v>1413428.665241209</v>
      </c>
    </row>
    <row r="764" spans="1:3">
      <c r="A764">
        <v>762</v>
      </c>
      <c r="B764">
        <v>1567549.446907308</v>
      </c>
      <c r="C764">
        <v>1413428.665241209</v>
      </c>
    </row>
    <row r="765" spans="1:3">
      <c r="A765">
        <v>763</v>
      </c>
      <c r="B765">
        <v>1567549.450377312</v>
      </c>
      <c r="C765">
        <v>1413428.665241209</v>
      </c>
    </row>
    <row r="766" spans="1:3">
      <c r="A766">
        <v>764</v>
      </c>
      <c r="B766">
        <v>1567549.400555982</v>
      </c>
      <c r="C766">
        <v>1413428.665241209</v>
      </c>
    </row>
    <row r="767" spans="1:3">
      <c r="A767">
        <v>765</v>
      </c>
      <c r="B767">
        <v>1567549.448947008</v>
      </c>
      <c r="C767">
        <v>1413428.665241209</v>
      </c>
    </row>
    <row r="768" spans="1:3">
      <c r="A768">
        <v>766</v>
      </c>
      <c r="B768">
        <v>1567549.485185084</v>
      </c>
      <c r="C768">
        <v>1413428.665241209</v>
      </c>
    </row>
    <row r="769" spans="1:3">
      <c r="A769">
        <v>767</v>
      </c>
      <c r="B769">
        <v>1567549.45994174</v>
      </c>
      <c r="C769">
        <v>1413428.665241209</v>
      </c>
    </row>
    <row r="770" spans="1:3">
      <c r="A770">
        <v>768</v>
      </c>
      <c r="B770">
        <v>1567549.289905243</v>
      </c>
      <c r="C770">
        <v>1413428.665241209</v>
      </c>
    </row>
    <row r="771" spans="1:3">
      <c r="A771">
        <v>769</v>
      </c>
      <c r="B771">
        <v>1567549.45709194</v>
      </c>
      <c r="C771">
        <v>1413428.665241209</v>
      </c>
    </row>
    <row r="772" spans="1:3">
      <c r="A772">
        <v>770</v>
      </c>
      <c r="B772">
        <v>1567549.423402523</v>
      </c>
      <c r="C772">
        <v>1413428.665241209</v>
      </c>
    </row>
    <row r="773" spans="1:3">
      <c r="A773">
        <v>771</v>
      </c>
      <c r="B773">
        <v>1567549.515954236</v>
      </c>
      <c r="C773">
        <v>1413428.665241209</v>
      </c>
    </row>
    <row r="774" spans="1:3">
      <c r="A774">
        <v>772</v>
      </c>
      <c r="B774">
        <v>1567549.324458071</v>
      </c>
      <c r="C774">
        <v>1413428.665241209</v>
      </c>
    </row>
    <row r="775" spans="1:3">
      <c r="A775">
        <v>773</v>
      </c>
      <c r="B775">
        <v>1567549.29938889</v>
      </c>
      <c r="C775">
        <v>1413428.665241209</v>
      </c>
    </row>
    <row r="776" spans="1:3">
      <c r="A776">
        <v>774</v>
      </c>
      <c r="B776">
        <v>1567549.302521762</v>
      </c>
      <c r="C776">
        <v>1413428.665241209</v>
      </c>
    </row>
    <row r="777" spans="1:3">
      <c r="A777">
        <v>775</v>
      </c>
      <c r="B777">
        <v>1567549.347294148</v>
      </c>
      <c r="C777">
        <v>1413428.665241209</v>
      </c>
    </row>
    <row r="778" spans="1:3">
      <c r="A778">
        <v>776</v>
      </c>
      <c r="B778">
        <v>1567549.170803606</v>
      </c>
      <c r="C778">
        <v>1413428.665241209</v>
      </c>
    </row>
    <row r="779" spans="1:3">
      <c r="A779">
        <v>777</v>
      </c>
      <c r="B779">
        <v>1567549.172369421</v>
      </c>
      <c r="C779">
        <v>1413428.665241209</v>
      </c>
    </row>
    <row r="780" spans="1:3">
      <c r="A780">
        <v>778</v>
      </c>
      <c r="B780">
        <v>1567549.109319405</v>
      </c>
      <c r="C780">
        <v>1413428.665241209</v>
      </c>
    </row>
    <row r="781" spans="1:3">
      <c r="A781">
        <v>779</v>
      </c>
      <c r="B781">
        <v>1567548.980347209</v>
      </c>
      <c r="C781">
        <v>1413428.665241209</v>
      </c>
    </row>
    <row r="782" spans="1:3">
      <c r="A782">
        <v>780</v>
      </c>
      <c r="B782">
        <v>1567549.131866302</v>
      </c>
      <c r="C782">
        <v>1413428.665241209</v>
      </c>
    </row>
    <row r="783" spans="1:3">
      <c r="A783">
        <v>781</v>
      </c>
      <c r="B783">
        <v>1567549.035753342</v>
      </c>
      <c r="C783">
        <v>1413428.665241209</v>
      </c>
    </row>
    <row r="784" spans="1:3">
      <c r="A784">
        <v>782</v>
      </c>
      <c r="B784">
        <v>1567549.186247024</v>
      </c>
      <c r="C784">
        <v>1413428.665241209</v>
      </c>
    </row>
    <row r="785" spans="1:3">
      <c r="A785">
        <v>783</v>
      </c>
      <c r="B785">
        <v>1567549.013392158</v>
      </c>
      <c r="C785">
        <v>1413428.665241209</v>
      </c>
    </row>
    <row r="786" spans="1:3">
      <c r="A786">
        <v>784</v>
      </c>
      <c r="B786">
        <v>1567549.075019238</v>
      </c>
      <c r="C786">
        <v>1413428.665241209</v>
      </c>
    </row>
    <row r="787" spans="1:3">
      <c r="A787">
        <v>785</v>
      </c>
      <c r="B787">
        <v>1567549.079357637</v>
      </c>
      <c r="C787">
        <v>1413428.665241209</v>
      </c>
    </row>
    <row r="788" spans="1:3">
      <c r="A788">
        <v>786</v>
      </c>
      <c r="B788">
        <v>1567549.117312054</v>
      </c>
      <c r="C788">
        <v>1413428.665241209</v>
      </c>
    </row>
    <row r="789" spans="1:3">
      <c r="A789">
        <v>787</v>
      </c>
      <c r="B789">
        <v>1567548.98299729</v>
      </c>
      <c r="C789">
        <v>1413428.665241209</v>
      </c>
    </row>
    <row r="790" spans="1:3">
      <c r="A790">
        <v>788</v>
      </c>
      <c r="B790">
        <v>1567548.956618922</v>
      </c>
      <c r="C790">
        <v>1413428.665241209</v>
      </c>
    </row>
    <row r="791" spans="1:3">
      <c r="A791">
        <v>789</v>
      </c>
      <c r="B791">
        <v>1567548.862635818</v>
      </c>
      <c r="C791">
        <v>1413428.665241209</v>
      </c>
    </row>
    <row r="792" spans="1:3">
      <c r="A792">
        <v>790</v>
      </c>
      <c r="B792">
        <v>1567548.878805843</v>
      </c>
      <c r="C792">
        <v>1413428.665241209</v>
      </c>
    </row>
    <row r="793" spans="1:3">
      <c r="A793">
        <v>791</v>
      </c>
      <c r="B793">
        <v>1567548.872051012</v>
      </c>
      <c r="C793">
        <v>1413428.665241209</v>
      </c>
    </row>
    <row r="794" spans="1:3">
      <c r="A794">
        <v>792</v>
      </c>
      <c r="B794">
        <v>1567548.898522401</v>
      </c>
      <c r="C794">
        <v>1413428.665241209</v>
      </c>
    </row>
    <row r="795" spans="1:3">
      <c r="A795">
        <v>793</v>
      </c>
      <c r="B795">
        <v>1567549.010135939</v>
      </c>
      <c r="C795">
        <v>1413428.665241209</v>
      </c>
    </row>
    <row r="796" spans="1:3">
      <c r="A796">
        <v>794</v>
      </c>
      <c r="B796">
        <v>1567548.799123356</v>
      </c>
      <c r="C796">
        <v>1413428.665241209</v>
      </c>
    </row>
    <row r="797" spans="1:3">
      <c r="A797">
        <v>795</v>
      </c>
      <c r="B797">
        <v>1567548.795272622</v>
      </c>
      <c r="C797">
        <v>1413428.665241209</v>
      </c>
    </row>
    <row r="798" spans="1:3">
      <c r="A798">
        <v>796</v>
      </c>
      <c r="B798">
        <v>1567548.865606722</v>
      </c>
      <c r="C798">
        <v>1413428.665241209</v>
      </c>
    </row>
    <row r="799" spans="1:3">
      <c r="A799">
        <v>797</v>
      </c>
      <c r="B799">
        <v>1567548.658367536</v>
      </c>
      <c r="C799">
        <v>1413428.665241209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1574.051222320315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6371.037881159128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6309.554018485045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6247.741273535982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6185.664661613618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6123.377015767937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6060.922348316882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5998.338257209565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5935.657707681421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5872.910401808568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5810.123878610945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5747.324445517404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5684.538017609779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5621.79092837336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5560.949531043786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5500.282095444234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5439.880223046765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5379.854029721299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3706.045292915343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3136.851889281227</v>
      </c>
      <c r="E21">
        <v>2095.799184609667</v>
      </c>
    </row>
    <row r="22" spans="1:5">
      <c r="A22">
        <v>20</v>
      </c>
      <c r="B22">
        <v>7978.810193754262</v>
      </c>
      <c r="C22">
        <v>10659.97035297517</v>
      </c>
      <c r="D22">
        <v>2973.618594347057</v>
      </c>
      <c r="E22">
        <v>1932.565889675499</v>
      </c>
    </row>
    <row r="23" spans="1:5">
      <c r="A23">
        <v>21</v>
      </c>
      <c r="B23">
        <v>7978.810193754262</v>
      </c>
      <c r="C23">
        <v>10659.97035297517</v>
      </c>
      <c r="D23">
        <v>2852.418633736495</v>
      </c>
      <c r="E23">
        <v>1811.365929064933</v>
      </c>
    </row>
    <row r="24" spans="1:5">
      <c r="A24">
        <v>22</v>
      </c>
      <c r="B24">
        <v>7978.810193754262</v>
      </c>
      <c r="C24">
        <v>10659.97035297517</v>
      </c>
      <c r="D24">
        <v>2843.886405874453</v>
      </c>
      <c r="E24">
        <v>1802.8337012029</v>
      </c>
    </row>
    <row r="25" spans="1:5">
      <c r="A25">
        <v>23</v>
      </c>
      <c r="B25">
        <v>7978.810193754262</v>
      </c>
      <c r="C25">
        <v>10659.97035297517</v>
      </c>
      <c r="D25">
        <v>2751.84467096055</v>
      </c>
      <c r="E25">
        <v>1710.791966288998</v>
      </c>
    </row>
    <row r="26" spans="1:5">
      <c r="A26">
        <v>24</v>
      </c>
      <c r="B26">
        <v>7978.810193754262</v>
      </c>
      <c r="C26">
        <v>10659.97035297517</v>
      </c>
      <c r="D26">
        <v>2742.90838299115</v>
      </c>
      <c r="E26">
        <v>1701.855678319591</v>
      </c>
    </row>
    <row r="27" spans="1:5">
      <c r="A27">
        <v>25</v>
      </c>
      <c r="B27">
        <v>7978.810193754262</v>
      </c>
      <c r="C27">
        <v>10659.97035297517</v>
      </c>
      <c r="D27">
        <v>2670.552696045065</v>
      </c>
      <c r="E27">
        <v>1629.499991373509</v>
      </c>
    </row>
    <row r="28" spans="1:5">
      <c r="A28">
        <v>26</v>
      </c>
      <c r="B28">
        <v>7978.810193754262</v>
      </c>
      <c r="C28">
        <v>10659.97035297517</v>
      </c>
      <c r="D28">
        <v>2661.283995574781</v>
      </c>
      <c r="E28">
        <v>1620.231290903223</v>
      </c>
    </row>
    <row r="29" spans="1:5">
      <c r="A29">
        <v>27</v>
      </c>
      <c r="B29">
        <v>7978.810193754262</v>
      </c>
      <c r="C29">
        <v>10659.97035297517</v>
      </c>
      <c r="D29">
        <v>2601.849418610937</v>
      </c>
      <c r="E29">
        <v>1560.79671393938</v>
      </c>
    </row>
    <row r="30" spans="1:5">
      <c r="A30">
        <v>28</v>
      </c>
      <c r="B30">
        <v>7978.810193754262</v>
      </c>
      <c r="C30">
        <v>10659.97035297517</v>
      </c>
      <c r="D30">
        <v>2592.414188106686</v>
      </c>
      <c r="E30">
        <v>1551.361483435129</v>
      </c>
    </row>
    <row r="31" spans="1:5">
      <c r="A31">
        <v>29</v>
      </c>
      <c r="B31">
        <v>7978.810193754262</v>
      </c>
      <c r="C31">
        <v>10659.97035297517</v>
      </c>
      <c r="D31">
        <v>2543.703137074825</v>
      </c>
      <c r="E31">
        <v>1502.65043240327</v>
      </c>
    </row>
    <row r="32" spans="1:5">
      <c r="A32">
        <v>30</v>
      </c>
      <c r="B32">
        <v>7978.810193754262</v>
      </c>
      <c r="C32">
        <v>10659.97035297517</v>
      </c>
      <c r="D32">
        <v>2534.171503648623</v>
      </c>
      <c r="E32">
        <v>1493.118798977069</v>
      </c>
    </row>
    <row r="33" spans="1:5">
      <c r="A33">
        <v>31</v>
      </c>
      <c r="B33">
        <v>7978.810193754262</v>
      </c>
      <c r="C33">
        <v>10659.97035297517</v>
      </c>
      <c r="D33">
        <v>2493.774821611916</v>
      </c>
      <c r="E33">
        <v>1452.722116940357</v>
      </c>
    </row>
    <row r="34" spans="1:5">
      <c r="A34">
        <v>32</v>
      </c>
      <c r="B34">
        <v>7978.810193754262</v>
      </c>
      <c r="C34">
        <v>10659.97035297517</v>
      </c>
      <c r="D34">
        <v>2484.209876802631</v>
      </c>
      <c r="E34">
        <v>1443.157172131067</v>
      </c>
    </row>
    <row r="35" spans="1:5">
      <c r="A35">
        <v>33</v>
      </c>
      <c r="B35">
        <v>7978.810193754262</v>
      </c>
      <c r="C35">
        <v>10659.97035297517</v>
      </c>
      <c r="D35">
        <v>2450.45619747367</v>
      </c>
      <c r="E35">
        <v>1409.40349280212</v>
      </c>
    </row>
    <row r="36" spans="1:5">
      <c r="A36">
        <v>34</v>
      </c>
      <c r="B36">
        <v>7978.810193754262</v>
      </c>
      <c r="C36">
        <v>10659.97035297517</v>
      </c>
      <c r="D36">
        <v>2440.902951556423</v>
      </c>
      <c r="E36">
        <v>1399.850246884871</v>
      </c>
    </row>
    <row r="37" spans="1:5">
      <c r="A37">
        <v>35</v>
      </c>
      <c r="B37">
        <v>7978.810193754262</v>
      </c>
      <c r="C37">
        <v>10659.97035297517</v>
      </c>
      <c r="D37">
        <v>2412.521892534447</v>
      </c>
      <c r="E37">
        <v>1371.469187862888</v>
      </c>
    </row>
    <row r="38" spans="1:5">
      <c r="A38">
        <v>36</v>
      </c>
      <c r="B38">
        <v>7978.810193754262</v>
      </c>
      <c r="C38">
        <v>10659.97035297517</v>
      </c>
      <c r="D38">
        <v>2388.982399260669</v>
      </c>
      <c r="E38">
        <v>1347.929694589114</v>
      </c>
    </row>
    <row r="39" spans="1:5">
      <c r="A39">
        <v>37</v>
      </c>
      <c r="B39">
        <v>7978.810193754262</v>
      </c>
      <c r="C39">
        <v>10659.97035297517</v>
      </c>
      <c r="D39">
        <v>2278.690220268563</v>
      </c>
      <c r="E39">
        <v>1237.637515597007</v>
      </c>
    </row>
    <row r="40" spans="1:5">
      <c r="A40">
        <v>38</v>
      </c>
      <c r="B40">
        <v>7978.810193754262</v>
      </c>
      <c r="C40">
        <v>10659.97035297517</v>
      </c>
      <c r="D40">
        <v>2218.557794280451</v>
      </c>
      <c r="E40">
        <v>1177.505089608896</v>
      </c>
    </row>
    <row r="41" spans="1:5">
      <c r="A41">
        <v>39</v>
      </c>
      <c r="B41">
        <v>7978.810193754262</v>
      </c>
      <c r="C41">
        <v>10659.97035297517</v>
      </c>
      <c r="D41">
        <v>2165.226662028274</v>
      </c>
      <c r="E41">
        <v>1124.173957356715</v>
      </c>
    </row>
    <row r="42" spans="1:5">
      <c r="A42">
        <v>40</v>
      </c>
      <c r="B42">
        <v>7978.810193754262</v>
      </c>
      <c r="C42">
        <v>10659.97035297517</v>
      </c>
      <c r="D42">
        <v>2141.965013318104</v>
      </c>
      <c r="E42">
        <v>1100.912308646547</v>
      </c>
    </row>
    <row r="43" spans="1:5">
      <c r="A43">
        <v>41</v>
      </c>
      <c r="B43">
        <v>7978.810193754262</v>
      </c>
      <c r="C43">
        <v>10659.97035297517</v>
      </c>
      <c r="D43">
        <v>2138.617800661503</v>
      </c>
      <c r="E43">
        <v>1097.56509598995</v>
      </c>
    </row>
    <row r="44" spans="1:5">
      <c r="A44">
        <v>42</v>
      </c>
      <c r="B44">
        <v>7978.810193754262</v>
      </c>
      <c r="C44">
        <v>10659.97035297517</v>
      </c>
      <c r="D44">
        <v>2100.253322016233</v>
      </c>
      <c r="E44">
        <v>1059.200617344675</v>
      </c>
    </row>
    <row r="45" spans="1:5">
      <c r="A45">
        <v>43</v>
      </c>
      <c r="B45">
        <v>7978.810193754262</v>
      </c>
      <c r="C45">
        <v>10659.97035297517</v>
      </c>
      <c r="D45">
        <v>2062.788174897308</v>
      </c>
      <c r="E45">
        <v>1021.73547022575</v>
      </c>
    </row>
    <row r="46" spans="1:5">
      <c r="A46">
        <v>44</v>
      </c>
      <c r="B46">
        <v>7978.810193754262</v>
      </c>
      <c r="C46">
        <v>10659.97035297517</v>
      </c>
      <c r="D46">
        <v>2028.222958117079</v>
      </c>
      <c r="E46">
        <v>987.1702534455226</v>
      </c>
    </row>
    <row r="47" spans="1:5">
      <c r="A47">
        <v>45</v>
      </c>
      <c r="B47">
        <v>7978.810193754262</v>
      </c>
      <c r="C47">
        <v>10659.97035297517</v>
      </c>
      <c r="D47">
        <v>2033.943534236222</v>
      </c>
      <c r="E47">
        <v>992.8908295646646</v>
      </c>
    </row>
    <row r="48" spans="1:5">
      <c r="A48">
        <v>46</v>
      </c>
      <c r="B48">
        <v>7978.810193754262</v>
      </c>
      <c r="C48">
        <v>10659.97035297517</v>
      </c>
      <c r="D48">
        <v>1999.055420889645</v>
      </c>
      <c r="E48">
        <v>958.0027162180884</v>
      </c>
    </row>
    <row r="49" spans="1:5">
      <c r="A49">
        <v>47</v>
      </c>
      <c r="B49">
        <v>7978.810193754262</v>
      </c>
      <c r="C49">
        <v>10659.97035297517</v>
      </c>
      <c r="D49">
        <v>2003.645853895666</v>
      </c>
      <c r="E49">
        <v>962.5931492241134</v>
      </c>
    </row>
    <row r="50" spans="1:5">
      <c r="A50">
        <v>48</v>
      </c>
      <c r="B50">
        <v>7978.810193754262</v>
      </c>
      <c r="C50">
        <v>10659.97035297517</v>
      </c>
      <c r="D50">
        <v>1995.630664379795</v>
      </c>
      <c r="E50">
        <v>954.577959708244</v>
      </c>
    </row>
    <row r="51" spans="1:5">
      <c r="A51">
        <v>49</v>
      </c>
      <c r="B51">
        <v>7978.810193754262</v>
      </c>
      <c r="C51">
        <v>10659.97035297517</v>
      </c>
      <c r="D51">
        <v>1986.24613426734</v>
      </c>
      <c r="E51">
        <v>945.1934295957831</v>
      </c>
    </row>
    <row r="52" spans="1:5">
      <c r="A52">
        <v>50</v>
      </c>
      <c r="B52">
        <v>7978.810193754262</v>
      </c>
      <c r="C52">
        <v>10659.97035297517</v>
      </c>
      <c r="D52">
        <v>1983.176851958488</v>
      </c>
      <c r="E52">
        <v>942.1241472869332</v>
      </c>
    </row>
    <row r="53" spans="1:5">
      <c r="A53">
        <v>51</v>
      </c>
      <c r="B53">
        <v>7978.810193754262</v>
      </c>
      <c r="C53">
        <v>10659.97035297517</v>
      </c>
      <c r="D53">
        <v>1959.577549988375</v>
      </c>
      <c r="E53">
        <v>918.5248453168168</v>
      </c>
    </row>
    <row r="54" spans="1:5">
      <c r="A54">
        <v>52</v>
      </c>
      <c r="B54">
        <v>7978.810193754262</v>
      </c>
      <c r="C54">
        <v>10659.97035297517</v>
      </c>
      <c r="D54">
        <v>1939.552046541019</v>
      </c>
      <c r="E54">
        <v>898.4993418694637</v>
      </c>
    </row>
    <row r="55" spans="1:5">
      <c r="A55">
        <v>53</v>
      </c>
      <c r="B55">
        <v>7978.810193754262</v>
      </c>
      <c r="C55">
        <v>10659.97035297517</v>
      </c>
      <c r="D55">
        <v>1944.237749672901</v>
      </c>
      <c r="E55">
        <v>903.1850450013438</v>
      </c>
    </row>
    <row r="56" spans="1:5">
      <c r="A56">
        <v>54</v>
      </c>
      <c r="B56">
        <v>7978.810193754262</v>
      </c>
      <c r="C56">
        <v>10659.97035297517</v>
      </c>
      <c r="D56">
        <v>1924.244239075992</v>
      </c>
      <c r="E56">
        <v>883.191534404436</v>
      </c>
    </row>
    <row r="57" spans="1:5">
      <c r="A57">
        <v>55</v>
      </c>
      <c r="B57">
        <v>7978.810193754262</v>
      </c>
      <c r="C57">
        <v>10659.97035297517</v>
      </c>
      <c r="D57">
        <v>1918.753895580491</v>
      </c>
      <c r="E57">
        <v>877.7011909089324</v>
      </c>
    </row>
    <row r="58" spans="1:5">
      <c r="A58">
        <v>56</v>
      </c>
      <c r="B58">
        <v>7978.810193754262</v>
      </c>
      <c r="C58">
        <v>10659.97035297517</v>
      </c>
      <c r="D58">
        <v>1873.355538884535</v>
      </c>
      <c r="E58">
        <v>832.3028342129821</v>
      </c>
    </row>
    <row r="59" spans="1:5">
      <c r="A59">
        <v>57</v>
      </c>
      <c r="B59">
        <v>7978.810193754262</v>
      </c>
      <c r="C59">
        <v>10659.97035297517</v>
      </c>
      <c r="D59">
        <v>1840.506044725412</v>
      </c>
      <c r="E59">
        <v>799.4533400538514</v>
      </c>
    </row>
    <row r="60" spans="1:5">
      <c r="A60">
        <v>58</v>
      </c>
      <c r="B60">
        <v>7978.810193754262</v>
      </c>
      <c r="C60">
        <v>10659.97035297517</v>
      </c>
      <c r="D60">
        <v>1827.500186752223</v>
      </c>
      <c r="E60">
        <v>786.4474820806681</v>
      </c>
    </row>
    <row r="61" spans="1:5">
      <c r="A61">
        <v>59</v>
      </c>
      <c r="B61">
        <v>7978.810193754262</v>
      </c>
      <c r="C61">
        <v>10659.97035297517</v>
      </c>
      <c r="D61">
        <v>1813.011877841311</v>
      </c>
      <c r="E61">
        <v>771.9591731697551</v>
      </c>
    </row>
    <row r="62" spans="1:5">
      <c r="A62">
        <v>60</v>
      </c>
      <c r="B62">
        <v>7978.810193754262</v>
      </c>
      <c r="C62">
        <v>10659.97035297517</v>
      </c>
      <c r="D62">
        <v>1813.113725503429</v>
      </c>
      <c r="E62">
        <v>772.0610208318724</v>
      </c>
    </row>
    <row r="63" spans="1:5">
      <c r="A63">
        <v>61</v>
      </c>
      <c r="B63">
        <v>7978.810193754262</v>
      </c>
      <c r="C63">
        <v>10659.97035297517</v>
      </c>
      <c r="D63">
        <v>1780.02809313986</v>
      </c>
      <c r="E63">
        <v>738.9753884683032</v>
      </c>
    </row>
    <row r="64" spans="1:5">
      <c r="A64">
        <v>62</v>
      </c>
      <c r="B64">
        <v>7978.810193754262</v>
      </c>
      <c r="C64">
        <v>10659.97035297517</v>
      </c>
      <c r="D64">
        <v>1764.240273764951</v>
      </c>
      <c r="E64">
        <v>723.1875690933985</v>
      </c>
    </row>
    <row r="65" spans="1:5">
      <c r="A65">
        <v>63</v>
      </c>
      <c r="B65">
        <v>7978.810193754262</v>
      </c>
      <c r="C65">
        <v>10659.97035297517</v>
      </c>
      <c r="D65">
        <v>1750.737857366628</v>
      </c>
      <c r="E65">
        <v>709.6851526950687</v>
      </c>
    </row>
    <row r="66" spans="1:5">
      <c r="A66">
        <v>64</v>
      </c>
      <c r="B66">
        <v>7978.810193754262</v>
      </c>
      <c r="C66">
        <v>10659.97035297517</v>
      </c>
      <c r="D66">
        <v>1751.027636736355</v>
      </c>
      <c r="E66">
        <v>709.9749320648008</v>
      </c>
    </row>
    <row r="67" spans="1:5">
      <c r="A67">
        <v>65</v>
      </c>
      <c r="B67">
        <v>7978.810193754262</v>
      </c>
      <c r="C67">
        <v>10659.97035297517</v>
      </c>
      <c r="D67">
        <v>1730.697980310496</v>
      </c>
      <c r="E67">
        <v>689.6452756389419</v>
      </c>
    </row>
    <row r="68" spans="1:5">
      <c r="A68">
        <v>66</v>
      </c>
      <c r="B68">
        <v>7978.810193754262</v>
      </c>
      <c r="C68">
        <v>10659.97035297517</v>
      </c>
      <c r="D68">
        <v>1723.866799561239</v>
      </c>
      <c r="E68">
        <v>682.8140948896856</v>
      </c>
    </row>
    <row r="69" spans="1:5">
      <c r="A69">
        <v>67</v>
      </c>
      <c r="B69">
        <v>7978.810193754262</v>
      </c>
      <c r="C69">
        <v>10659.97035297517</v>
      </c>
      <c r="D69">
        <v>1723.720659180905</v>
      </c>
      <c r="E69">
        <v>682.6679545093473</v>
      </c>
    </row>
    <row r="70" spans="1:5">
      <c r="A70">
        <v>68</v>
      </c>
      <c r="B70">
        <v>7978.810193754262</v>
      </c>
      <c r="C70">
        <v>10659.97035297517</v>
      </c>
      <c r="D70">
        <v>1716.071867380484</v>
      </c>
      <c r="E70">
        <v>675.0191627089313</v>
      </c>
    </row>
    <row r="71" spans="1:5">
      <c r="A71">
        <v>69</v>
      </c>
      <c r="B71">
        <v>7978.810193754262</v>
      </c>
      <c r="C71">
        <v>10659.97035297517</v>
      </c>
      <c r="D71">
        <v>1716.946833529458</v>
      </c>
      <c r="E71">
        <v>675.8941288579026</v>
      </c>
    </row>
    <row r="72" spans="1:5">
      <c r="A72">
        <v>70</v>
      </c>
      <c r="B72">
        <v>7978.810193754262</v>
      </c>
      <c r="C72">
        <v>10659.97035297517</v>
      </c>
      <c r="D72">
        <v>1698.358750137328</v>
      </c>
      <c r="E72">
        <v>657.3060454657713</v>
      </c>
    </row>
    <row r="73" spans="1:5">
      <c r="A73">
        <v>71</v>
      </c>
      <c r="B73">
        <v>7978.810193754262</v>
      </c>
      <c r="C73">
        <v>10659.97035297517</v>
      </c>
      <c r="D73">
        <v>1683.893205350609</v>
      </c>
      <c r="E73">
        <v>642.8405006790543</v>
      </c>
    </row>
    <row r="74" spans="1:5">
      <c r="A74">
        <v>72</v>
      </c>
      <c r="B74">
        <v>7978.810193754262</v>
      </c>
      <c r="C74">
        <v>10659.97035297517</v>
      </c>
      <c r="D74">
        <v>1680.028790987568</v>
      </c>
      <c r="E74">
        <v>638.97608631601</v>
      </c>
    </row>
    <row r="75" spans="1:5">
      <c r="A75">
        <v>73</v>
      </c>
      <c r="B75">
        <v>7978.810193754262</v>
      </c>
      <c r="C75">
        <v>10659.97035297517</v>
      </c>
      <c r="D75">
        <v>1678.792446155697</v>
      </c>
      <c r="E75">
        <v>637.7397414841439</v>
      </c>
    </row>
    <row r="76" spans="1:5">
      <c r="A76">
        <v>74</v>
      </c>
      <c r="B76">
        <v>7978.810193754262</v>
      </c>
      <c r="C76">
        <v>10659.97035297517</v>
      </c>
      <c r="D76">
        <v>1654.924539766676</v>
      </c>
      <c r="E76">
        <v>613.8718350951216</v>
      </c>
    </row>
    <row r="77" spans="1:5">
      <c r="A77">
        <v>75</v>
      </c>
      <c r="B77">
        <v>7978.810193754262</v>
      </c>
      <c r="C77">
        <v>10659.97035297517</v>
      </c>
      <c r="D77">
        <v>1636.978862929051</v>
      </c>
      <c r="E77">
        <v>595.9261582574915</v>
      </c>
    </row>
    <row r="78" spans="1:5">
      <c r="A78">
        <v>76</v>
      </c>
      <c r="B78">
        <v>7978.810193754262</v>
      </c>
      <c r="C78">
        <v>10659.97035297517</v>
      </c>
      <c r="D78">
        <v>1628.029579488527</v>
      </c>
      <c r="E78">
        <v>586.9768748169738</v>
      </c>
    </row>
    <row r="79" spans="1:5">
      <c r="A79">
        <v>77</v>
      </c>
      <c r="B79">
        <v>7978.810193754262</v>
      </c>
      <c r="C79">
        <v>10659.97035297517</v>
      </c>
      <c r="D79">
        <v>1628.604902832669</v>
      </c>
      <c r="E79">
        <v>587.552198161113</v>
      </c>
    </row>
    <row r="80" spans="1:5">
      <c r="A80">
        <v>78</v>
      </c>
      <c r="B80">
        <v>7978.810193754262</v>
      </c>
      <c r="C80">
        <v>10659.97035297517</v>
      </c>
      <c r="D80">
        <v>1622.5298421195</v>
      </c>
      <c r="E80">
        <v>581.4771374479434</v>
      </c>
    </row>
    <row r="81" spans="1:5">
      <c r="A81">
        <v>79</v>
      </c>
      <c r="B81">
        <v>7978.810193754262</v>
      </c>
      <c r="C81">
        <v>10659.97035297517</v>
      </c>
      <c r="D81">
        <v>1623.846128350313</v>
      </c>
      <c r="E81">
        <v>582.7934236787597</v>
      </c>
    </row>
    <row r="82" spans="1:5">
      <c r="A82">
        <v>80</v>
      </c>
      <c r="B82">
        <v>7978.810193754262</v>
      </c>
      <c r="C82">
        <v>10659.97035297517</v>
      </c>
      <c r="D82">
        <v>1603.474925084172</v>
      </c>
      <c r="E82">
        <v>562.422220412617</v>
      </c>
    </row>
    <row r="83" spans="1:5">
      <c r="A83">
        <v>81</v>
      </c>
      <c r="B83">
        <v>7978.810193754262</v>
      </c>
      <c r="C83">
        <v>10659.97035297517</v>
      </c>
      <c r="D83">
        <v>1595.140247246611</v>
      </c>
      <c r="E83">
        <v>554.0875425750554</v>
      </c>
    </row>
    <row r="84" spans="1:5">
      <c r="A84">
        <v>82</v>
      </c>
      <c r="B84">
        <v>7978.810193754262</v>
      </c>
      <c r="C84">
        <v>10659.97035297517</v>
      </c>
      <c r="D84">
        <v>1586.843420659689</v>
      </c>
      <c r="E84">
        <v>545.7907159881358</v>
      </c>
    </row>
    <row r="85" spans="1:5">
      <c r="A85">
        <v>83</v>
      </c>
      <c r="B85">
        <v>7978.810193754262</v>
      </c>
      <c r="C85">
        <v>10659.97035297517</v>
      </c>
      <c r="D85">
        <v>1579.561845299251</v>
      </c>
      <c r="E85">
        <v>538.509140627694</v>
      </c>
    </row>
    <row r="86" spans="1:5">
      <c r="A86">
        <v>84</v>
      </c>
      <c r="B86">
        <v>7978.810193754262</v>
      </c>
      <c r="C86">
        <v>10659.97035297517</v>
      </c>
      <c r="D86">
        <v>1565.677745194145</v>
      </c>
      <c r="E86">
        <v>524.625040522587</v>
      </c>
    </row>
    <row r="87" spans="1:5">
      <c r="A87">
        <v>85</v>
      </c>
      <c r="B87">
        <v>7978.810193754262</v>
      </c>
      <c r="C87">
        <v>10659.97035297517</v>
      </c>
      <c r="D87">
        <v>1561.651411834442</v>
      </c>
      <c r="E87">
        <v>520.5987071628816</v>
      </c>
    </row>
    <row r="88" spans="1:5">
      <c r="A88">
        <v>86</v>
      </c>
      <c r="B88">
        <v>7978.810193754262</v>
      </c>
      <c r="C88">
        <v>10659.97035297517</v>
      </c>
      <c r="D88">
        <v>1561.104446861923</v>
      </c>
      <c r="E88">
        <v>520.0517421903686</v>
      </c>
    </row>
    <row r="89" spans="1:5">
      <c r="A89">
        <v>87</v>
      </c>
      <c r="B89">
        <v>7978.810193754262</v>
      </c>
      <c r="C89">
        <v>10659.97035297517</v>
      </c>
      <c r="D89">
        <v>1556.98233078441</v>
      </c>
      <c r="E89">
        <v>515.9296261128504</v>
      </c>
    </row>
    <row r="90" spans="1:5">
      <c r="A90">
        <v>88</v>
      </c>
      <c r="B90">
        <v>7978.810193754262</v>
      </c>
      <c r="C90">
        <v>10659.97035297517</v>
      </c>
      <c r="D90">
        <v>1556.914468102514</v>
      </c>
      <c r="E90">
        <v>515.8617634309555</v>
      </c>
    </row>
    <row r="91" spans="1:5">
      <c r="A91">
        <v>89</v>
      </c>
      <c r="B91">
        <v>7978.810193754262</v>
      </c>
      <c r="C91">
        <v>10659.97035297517</v>
      </c>
      <c r="D91">
        <v>1545.128994247572</v>
      </c>
      <c r="E91">
        <v>504.0762895760174</v>
      </c>
    </row>
    <row r="92" spans="1:5">
      <c r="A92">
        <v>90</v>
      </c>
      <c r="B92">
        <v>7978.810193754262</v>
      </c>
      <c r="C92">
        <v>10659.97035297517</v>
      </c>
      <c r="D92">
        <v>1536.434600741981</v>
      </c>
      <c r="E92">
        <v>495.3818960704269</v>
      </c>
    </row>
    <row r="93" spans="1:5">
      <c r="A93">
        <v>91</v>
      </c>
      <c r="B93">
        <v>7978.810193754262</v>
      </c>
      <c r="C93">
        <v>10659.97035297517</v>
      </c>
      <c r="D93">
        <v>1532.983486986431</v>
      </c>
      <c r="E93">
        <v>491.9307823148773</v>
      </c>
    </row>
    <row r="94" spans="1:5">
      <c r="A94">
        <v>92</v>
      </c>
      <c r="B94">
        <v>7978.810193754262</v>
      </c>
      <c r="C94">
        <v>10659.97035297517</v>
      </c>
      <c r="D94">
        <v>1533.106375740999</v>
      </c>
      <c r="E94">
        <v>492.0536710694416</v>
      </c>
    </row>
    <row r="95" spans="1:5">
      <c r="A95">
        <v>93</v>
      </c>
      <c r="B95">
        <v>7978.810193754262</v>
      </c>
      <c r="C95">
        <v>10659.97035297517</v>
      </c>
      <c r="D95">
        <v>1518.800953496495</v>
      </c>
      <c r="E95">
        <v>477.7482488249407</v>
      </c>
    </row>
    <row r="96" spans="1:5">
      <c r="A96">
        <v>94</v>
      </c>
      <c r="B96">
        <v>7978.810193754262</v>
      </c>
      <c r="C96">
        <v>10659.97035297517</v>
      </c>
      <c r="D96">
        <v>1510.817718585499</v>
      </c>
      <c r="E96">
        <v>469.7650139139395</v>
      </c>
    </row>
    <row r="97" spans="1:5">
      <c r="A97">
        <v>95</v>
      </c>
      <c r="B97">
        <v>7978.810193754262</v>
      </c>
      <c r="C97">
        <v>10659.97035297517</v>
      </c>
      <c r="D97">
        <v>1505.725324132409</v>
      </c>
      <c r="E97">
        <v>464.6726194608512</v>
      </c>
    </row>
    <row r="98" spans="1:5">
      <c r="A98">
        <v>96</v>
      </c>
      <c r="B98">
        <v>7978.810193754262</v>
      </c>
      <c r="C98">
        <v>10659.97035297517</v>
      </c>
      <c r="D98">
        <v>1497.679699737457</v>
      </c>
      <c r="E98">
        <v>456.6269950659046</v>
      </c>
    </row>
    <row r="99" spans="1:5">
      <c r="A99">
        <v>97</v>
      </c>
      <c r="B99">
        <v>7978.810193754262</v>
      </c>
      <c r="C99">
        <v>10659.97035297517</v>
      </c>
      <c r="D99">
        <v>1493.4974428224</v>
      </c>
      <c r="E99">
        <v>452.444738150844</v>
      </c>
    </row>
    <row r="100" spans="1:5">
      <c r="A100">
        <v>98</v>
      </c>
      <c r="B100">
        <v>7978.810193754262</v>
      </c>
      <c r="C100">
        <v>10659.97035297517</v>
      </c>
      <c r="D100">
        <v>1492.92612225091</v>
      </c>
      <c r="E100">
        <v>451.8734175793526</v>
      </c>
    </row>
    <row r="101" spans="1:5">
      <c r="A101">
        <v>99</v>
      </c>
      <c r="B101">
        <v>7978.810193754262</v>
      </c>
      <c r="C101">
        <v>10659.97035297517</v>
      </c>
      <c r="D101">
        <v>1481.291453469051</v>
      </c>
      <c r="E101">
        <v>440.2387487974988</v>
      </c>
    </row>
    <row r="102" spans="1:5">
      <c r="A102">
        <v>100</v>
      </c>
      <c r="B102">
        <v>7978.810193754262</v>
      </c>
      <c r="C102">
        <v>10659.97035297517</v>
      </c>
      <c r="D102">
        <v>1473.789742676805</v>
      </c>
      <c r="E102">
        <v>432.7370380052496</v>
      </c>
    </row>
    <row r="103" spans="1:5">
      <c r="A103">
        <v>101</v>
      </c>
      <c r="B103">
        <v>7978.810193754262</v>
      </c>
      <c r="C103">
        <v>10659.97035297517</v>
      </c>
      <c r="D103">
        <v>1468.156581374393</v>
      </c>
      <c r="E103">
        <v>427.1038767028376</v>
      </c>
    </row>
    <row r="104" spans="1:5">
      <c r="A104">
        <v>102</v>
      </c>
      <c r="B104">
        <v>7978.810193754262</v>
      </c>
      <c r="C104">
        <v>10659.97035297517</v>
      </c>
      <c r="D104">
        <v>1459.199892930636</v>
      </c>
      <c r="E104">
        <v>418.1471882590792</v>
      </c>
    </row>
    <row r="105" spans="1:5">
      <c r="A105">
        <v>103</v>
      </c>
      <c r="B105">
        <v>7978.810193754262</v>
      </c>
      <c r="C105">
        <v>10659.97035297517</v>
      </c>
      <c r="D105">
        <v>1454.543312541952</v>
      </c>
      <c r="E105">
        <v>413.4906078703972</v>
      </c>
    </row>
    <row r="106" spans="1:5">
      <c r="A106">
        <v>104</v>
      </c>
      <c r="B106">
        <v>7978.810193754262</v>
      </c>
      <c r="C106">
        <v>10659.97035297517</v>
      </c>
      <c r="D106">
        <v>1451.399815147829</v>
      </c>
      <c r="E106">
        <v>410.3471104762718</v>
      </c>
    </row>
    <row r="107" spans="1:5">
      <c r="A107">
        <v>105</v>
      </c>
      <c r="B107">
        <v>7978.810193754262</v>
      </c>
      <c r="C107">
        <v>10659.97035297517</v>
      </c>
      <c r="D107">
        <v>1452.255334789164</v>
      </c>
      <c r="E107">
        <v>411.2026301176087</v>
      </c>
    </row>
    <row r="108" spans="1:5">
      <c r="A108">
        <v>106</v>
      </c>
      <c r="B108">
        <v>7978.810193754262</v>
      </c>
      <c r="C108">
        <v>10659.97035297517</v>
      </c>
      <c r="D108">
        <v>1447.487295407134</v>
      </c>
      <c r="E108">
        <v>406.4345907355796</v>
      </c>
    </row>
    <row r="109" spans="1:5">
      <c r="A109">
        <v>107</v>
      </c>
      <c r="B109">
        <v>7978.810193754262</v>
      </c>
      <c r="C109">
        <v>10659.97035297517</v>
      </c>
      <c r="D109">
        <v>1447.932860398957</v>
      </c>
      <c r="E109">
        <v>406.880155727401</v>
      </c>
    </row>
    <row r="110" spans="1:5">
      <c r="A110">
        <v>108</v>
      </c>
      <c r="B110">
        <v>7978.810193754262</v>
      </c>
      <c r="C110">
        <v>10659.97035297517</v>
      </c>
      <c r="D110">
        <v>1439.402001682428</v>
      </c>
      <c r="E110">
        <v>398.3492970108724</v>
      </c>
    </row>
    <row r="111" spans="1:5">
      <c r="A111">
        <v>109</v>
      </c>
      <c r="B111">
        <v>7978.810193754262</v>
      </c>
      <c r="C111">
        <v>10659.97035297517</v>
      </c>
      <c r="D111">
        <v>1433.260095336584</v>
      </c>
      <c r="E111">
        <v>392.2073906650269</v>
      </c>
    </row>
    <row r="112" spans="1:5">
      <c r="A112">
        <v>110</v>
      </c>
      <c r="B112">
        <v>7978.810193754262</v>
      </c>
      <c r="C112">
        <v>10659.97035297517</v>
      </c>
      <c r="D112">
        <v>1426.599462206337</v>
      </c>
      <c r="E112">
        <v>385.5467575347801</v>
      </c>
    </row>
    <row r="113" spans="1:5">
      <c r="A113">
        <v>111</v>
      </c>
      <c r="B113">
        <v>7978.810193754262</v>
      </c>
      <c r="C113">
        <v>10659.97035297517</v>
      </c>
      <c r="D113">
        <v>1419.95102217379</v>
      </c>
      <c r="E113">
        <v>378.8983175022365</v>
      </c>
    </row>
    <row r="114" spans="1:5">
      <c r="A114">
        <v>112</v>
      </c>
      <c r="B114">
        <v>7978.810193754262</v>
      </c>
      <c r="C114">
        <v>10659.97035297517</v>
      </c>
      <c r="D114">
        <v>1412.959198833804</v>
      </c>
      <c r="E114">
        <v>371.9064941622499</v>
      </c>
    </row>
    <row r="115" spans="1:5">
      <c r="A115">
        <v>113</v>
      </c>
      <c r="B115">
        <v>7978.810193754262</v>
      </c>
      <c r="C115">
        <v>10659.97035297517</v>
      </c>
      <c r="D115">
        <v>1409.003402012876</v>
      </c>
      <c r="E115">
        <v>367.9506973413223</v>
      </c>
    </row>
    <row r="116" spans="1:5">
      <c r="A116">
        <v>114</v>
      </c>
      <c r="B116">
        <v>7978.810193754262</v>
      </c>
      <c r="C116">
        <v>10659.97035297517</v>
      </c>
      <c r="D116">
        <v>1404.203791473248</v>
      </c>
      <c r="E116">
        <v>363.1510868016919</v>
      </c>
    </row>
    <row r="117" spans="1:5">
      <c r="A117">
        <v>115</v>
      </c>
      <c r="B117">
        <v>7978.810193754262</v>
      </c>
      <c r="C117">
        <v>10659.97035297517</v>
      </c>
      <c r="D117">
        <v>1402.214422211736</v>
      </c>
      <c r="E117">
        <v>361.16171754018</v>
      </c>
    </row>
    <row r="118" spans="1:5">
      <c r="A118">
        <v>116</v>
      </c>
      <c r="B118">
        <v>7978.810193754262</v>
      </c>
      <c r="C118">
        <v>10659.97035297517</v>
      </c>
      <c r="D118">
        <v>1402.083002095148</v>
      </c>
      <c r="E118">
        <v>361.0302974235915</v>
      </c>
    </row>
    <row r="119" spans="1:5">
      <c r="A119">
        <v>117</v>
      </c>
      <c r="B119">
        <v>7978.810193754262</v>
      </c>
      <c r="C119">
        <v>10659.97035297517</v>
      </c>
      <c r="D119">
        <v>1395.452289783553</v>
      </c>
      <c r="E119">
        <v>354.3995851119979</v>
      </c>
    </row>
    <row r="120" spans="1:5">
      <c r="A120">
        <v>118</v>
      </c>
      <c r="B120">
        <v>7978.810193754262</v>
      </c>
      <c r="C120">
        <v>10659.97035297517</v>
      </c>
      <c r="D120">
        <v>1391.332233761965</v>
      </c>
      <c r="E120">
        <v>350.2795290904101</v>
      </c>
    </row>
    <row r="121" spans="1:5">
      <c r="A121">
        <v>119</v>
      </c>
      <c r="B121">
        <v>7978.810193754262</v>
      </c>
      <c r="C121">
        <v>10659.97035297517</v>
      </c>
      <c r="D121">
        <v>1388.099305504685</v>
      </c>
      <c r="E121">
        <v>347.0466008331301</v>
      </c>
    </row>
    <row r="122" spans="1:5">
      <c r="A122">
        <v>120</v>
      </c>
      <c r="B122">
        <v>7978.810193754262</v>
      </c>
      <c r="C122">
        <v>10659.97035297517</v>
      </c>
      <c r="D122">
        <v>1381.583476806905</v>
      </c>
      <c r="E122">
        <v>340.5307721353522</v>
      </c>
    </row>
    <row r="123" spans="1:5">
      <c r="A123">
        <v>121</v>
      </c>
      <c r="B123">
        <v>7978.810193754262</v>
      </c>
      <c r="C123">
        <v>10659.97035297517</v>
      </c>
      <c r="D123">
        <v>1377.961718131374</v>
      </c>
      <c r="E123">
        <v>336.909013459818</v>
      </c>
    </row>
    <row r="124" spans="1:5">
      <c r="A124">
        <v>122</v>
      </c>
      <c r="B124">
        <v>7978.810193754262</v>
      </c>
      <c r="C124">
        <v>10659.97035297517</v>
      </c>
      <c r="D124">
        <v>1375.378181853744</v>
      </c>
      <c r="E124">
        <v>334.3254771821867</v>
      </c>
    </row>
    <row r="125" spans="1:5">
      <c r="A125">
        <v>123</v>
      </c>
      <c r="B125">
        <v>7978.810193754262</v>
      </c>
      <c r="C125">
        <v>10659.97035297517</v>
      </c>
      <c r="D125">
        <v>1375.031613223754</v>
      </c>
      <c r="E125">
        <v>333.978908552202</v>
      </c>
    </row>
    <row r="126" spans="1:5">
      <c r="A126">
        <v>124</v>
      </c>
      <c r="B126">
        <v>7978.810193754262</v>
      </c>
      <c r="C126">
        <v>10659.97035297517</v>
      </c>
      <c r="D126">
        <v>1373.015668848595</v>
      </c>
      <c r="E126">
        <v>331.9629641770409</v>
      </c>
    </row>
    <row r="127" spans="1:5">
      <c r="A127">
        <v>125</v>
      </c>
      <c r="B127">
        <v>7978.810193754262</v>
      </c>
      <c r="C127">
        <v>10659.97035297517</v>
      </c>
      <c r="D127">
        <v>1369.569353891011</v>
      </c>
      <c r="E127">
        <v>328.5166492194543</v>
      </c>
    </row>
    <row r="128" spans="1:5">
      <c r="A128">
        <v>126</v>
      </c>
      <c r="B128">
        <v>7978.810193754262</v>
      </c>
      <c r="C128">
        <v>10659.97035297517</v>
      </c>
      <c r="D128">
        <v>1364.565923257786</v>
      </c>
      <c r="E128">
        <v>323.5132185862288</v>
      </c>
    </row>
    <row r="129" spans="1:5">
      <c r="A129">
        <v>127</v>
      </c>
      <c r="B129">
        <v>7978.810193754262</v>
      </c>
      <c r="C129">
        <v>10659.97035297517</v>
      </c>
      <c r="D129">
        <v>1360.588288243005</v>
      </c>
      <c r="E129">
        <v>319.5355835714493</v>
      </c>
    </row>
    <row r="130" spans="1:5">
      <c r="A130">
        <v>128</v>
      </c>
      <c r="B130">
        <v>7978.810193754262</v>
      </c>
      <c r="C130">
        <v>10659.97035297517</v>
      </c>
      <c r="D130">
        <v>1356.611358297498</v>
      </c>
      <c r="E130">
        <v>315.5586536259397</v>
      </c>
    </row>
    <row r="131" spans="1:5">
      <c r="A131">
        <v>129</v>
      </c>
      <c r="B131">
        <v>7978.810193754262</v>
      </c>
      <c r="C131">
        <v>10659.97035297517</v>
      </c>
      <c r="D131">
        <v>1351.634676850862</v>
      </c>
      <c r="E131">
        <v>310.581972179308</v>
      </c>
    </row>
    <row r="132" spans="1:5">
      <c r="A132">
        <v>130</v>
      </c>
      <c r="B132">
        <v>7978.810193754262</v>
      </c>
      <c r="C132">
        <v>10659.97035297517</v>
      </c>
      <c r="D132">
        <v>1348.795971942678</v>
      </c>
      <c r="E132">
        <v>307.7432672711182</v>
      </c>
    </row>
    <row r="133" spans="1:5">
      <c r="A133">
        <v>131</v>
      </c>
      <c r="B133">
        <v>7978.810193754262</v>
      </c>
      <c r="C133">
        <v>10659.97035297517</v>
      </c>
      <c r="D133">
        <v>1346.988300282231</v>
      </c>
      <c r="E133">
        <v>305.9355956106751</v>
      </c>
    </row>
    <row r="134" spans="1:5">
      <c r="A134">
        <v>132</v>
      </c>
      <c r="B134">
        <v>7978.810193754262</v>
      </c>
      <c r="C134">
        <v>10659.97035297517</v>
      </c>
      <c r="D134">
        <v>1343.913554428122</v>
      </c>
      <c r="E134">
        <v>302.8608497565686</v>
      </c>
    </row>
    <row r="135" spans="1:5">
      <c r="A135">
        <v>133</v>
      </c>
      <c r="B135">
        <v>7978.810193754262</v>
      </c>
      <c r="C135">
        <v>10659.97035297517</v>
      </c>
      <c r="D135">
        <v>1342.203996798053</v>
      </c>
      <c r="E135">
        <v>301.1512921264978</v>
      </c>
    </row>
    <row r="136" spans="1:5">
      <c r="A136">
        <v>134</v>
      </c>
      <c r="B136">
        <v>7978.810193754262</v>
      </c>
      <c r="C136">
        <v>10659.97035297517</v>
      </c>
      <c r="D136">
        <v>1342.468157371905</v>
      </c>
      <c r="E136">
        <v>301.4154527003497</v>
      </c>
    </row>
    <row r="137" spans="1:5">
      <c r="A137">
        <v>135</v>
      </c>
      <c r="B137">
        <v>7978.810193754262</v>
      </c>
      <c r="C137">
        <v>10659.97035297517</v>
      </c>
      <c r="D137">
        <v>1337.169636918633</v>
      </c>
      <c r="E137">
        <v>296.116932247078</v>
      </c>
    </row>
    <row r="138" spans="1:5">
      <c r="A138">
        <v>136</v>
      </c>
      <c r="B138">
        <v>7978.810193754262</v>
      </c>
      <c r="C138">
        <v>10659.97035297517</v>
      </c>
      <c r="D138">
        <v>1333.735115909261</v>
      </c>
      <c r="E138">
        <v>292.6824112377049</v>
      </c>
    </row>
    <row r="139" spans="1:5">
      <c r="A139">
        <v>137</v>
      </c>
      <c r="B139">
        <v>7978.810193754262</v>
      </c>
      <c r="C139">
        <v>10659.97035297517</v>
      </c>
      <c r="D139">
        <v>1331.081246380151</v>
      </c>
      <c r="E139">
        <v>290.0285417085938</v>
      </c>
    </row>
    <row r="140" spans="1:5">
      <c r="A140">
        <v>138</v>
      </c>
      <c r="B140">
        <v>7978.810193754262</v>
      </c>
      <c r="C140">
        <v>10659.97035297517</v>
      </c>
      <c r="D140">
        <v>1327.12412160255</v>
      </c>
      <c r="E140">
        <v>286.0714169309972</v>
      </c>
    </row>
    <row r="141" spans="1:5">
      <c r="A141">
        <v>139</v>
      </c>
      <c r="B141">
        <v>7978.810193754262</v>
      </c>
      <c r="C141">
        <v>10659.97035297517</v>
      </c>
      <c r="D141">
        <v>1325.014503375886</v>
      </c>
      <c r="E141">
        <v>283.9617987043259</v>
      </c>
    </row>
    <row r="142" spans="1:5">
      <c r="A142">
        <v>140</v>
      </c>
      <c r="B142">
        <v>7978.810193754262</v>
      </c>
      <c r="C142">
        <v>10659.97035297517</v>
      </c>
      <c r="D142">
        <v>1323.363782853435</v>
      </c>
      <c r="E142">
        <v>282.3110781818772</v>
      </c>
    </row>
    <row r="143" spans="1:5">
      <c r="A143">
        <v>141</v>
      </c>
      <c r="B143">
        <v>7978.810193754262</v>
      </c>
      <c r="C143">
        <v>10659.97035297517</v>
      </c>
      <c r="D143">
        <v>1323.701400598923</v>
      </c>
      <c r="E143">
        <v>282.6486959273669</v>
      </c>
    </row>
    <row r="144" spans="1:5">
      <c r="A144">
        <v>142</v>
      </c>
      <c r="B144">
        <v>7978.810193754262</v>
      </c>
      <c r="C144">
        <v>10659.97035297517</v>
      </c>
      <c r="D144">
        <v>1323.330417025283</v>
      </c>
      <c r="E144">
        <v>282.277712353725</v>
      </c>
    </row>
    <row r="145" spans="1:5">
      <c r="A145">
        <v>143</v>
      </c>
      <c r="B145">
        <v>7978.810193754262</v>
      </c>
      <c r="C145">
        <v>10659.97035297517</v>
      </c>
      <c r="D145">
        <v>1320.916846331023</v>
      </c>
      <c r="E145">
        <v>279.8641416594698</v>
      </c>
    </row>
    <row r="146" spans="1:5">
      <c r="A146">
        <v>144</v>
      </c>
      <c r="B146">
        <v>7978.810193754262</v>
      </c>
      <c r="C146">
        <v>10659.97035297517</v>
      </c>
      <c r="D146">
        <v>1317.419886618614</v>
      </c>
      <c r="E146">
        <v>276.3671819470611</v>
      </c>
    </row>
    <row r="147" spans="1:5">
      <c r="A147">
        <v>145</v>
      </c>
      <c r="B147">
        <v>7978.810193754262</v>
      </c>
      <c r="C147">
        <v>10659.97035297517</v>
      </c>
      <c r="D147">
        <v>1314.528215248519</v>
      </c>
      <c r="E147">
        <v>273.475510576964</v>
      </c>
    </row>
    <row r="148" spans="1:5">
      <c r="A148">
        <v>146</v>
      </c>
      <c r="B148">
        <v>7978.810193754262</v>
      </c>
      <c r="C148">
        <v>10659.97035297517</v>
      </c>
      <c r="D148">
        <v>1311.268185925705</v>
      </c>
      <c r="E148">
        <v>270.2154812541459</v>
      </c>
    </row>
    <row r="149" spans="1:5">
      <c r="A149">
        <v>147</v>
      </c>
      <c r="B149">
        <v>7978.810193754262</v>
      </c>
      <c r="C149">
        <v>10659.97035297517</v>
      </c>
      <c r="D149">
        <v>1308.338727902842</v>
      </c>
      <c r="E149">
        <v>267.2860232312875</v>
      </c>
    </row>
    <row r="150" spans="1:5">
      <c r="A150">
        <v>148</v>
      </c>
      <c r="B150">
        <v>7978.810193754262</v>
      </c>
      <c r="C150">
        <v>10659.97035297517</v>
      </c>
      <c r="D150">
        <v>1304.544008974759</v>
      </c>
      <c r="E150">
        <v>263.4913043032032</v>
      </c>
    </row>
    <row r="151" spans="1:5">
      <c r="A151">
        <v>149</v>
      </c>
      <c r="B151">
        <v>7978.810193754262</v>
      </c>
      <c r="C151">
        <v>10659.97035297517</v>
      </c>
      <c r="D151">
        <v>1302.508607602628</v>
      </c>
      <c r="E151">
        <v>261.455902931072</v>
      </c>
    </row>
    <row r="152" spans="1:5">
      <c r="A152">
        <v>150</v>
      </c>
      <c r="B152">
        <v>7978.810193754262</v>
      </c>
      <c r="C152">
        <v>10659.97035297517</v>
      </c>
      <c r="D152">
        <v>1300.32057416862</v>
      </c>
      <c r="E152">
        <v>259.2678694970615</v>
      </c>
    </row>
    <row r="153" spans="1:5">
      <c r="A153">
        <v>151</v>
      </c>
      <c r="B153">
        <v>7978.810193754262</v>
      </c>
      <c r="C153">
        <v>10659.97035297517</v>
      </c>
      <c r="D153">
        <v>1299.595216504322</v>
      </c>
      <c r="E153">
        <v>258.5425118327655</v>
      </c>
    </row>
    <row r="154" spans="1:5">
      <c r="A154">
        <v>152</v>
      </c>
      <c r="B154">
        <v>7978.810193754262</v>
      </c>
      <c r="C154">
        <v>10659.97035297517</v>
      </c>
      <c r="D154">
        <v>1299.596501957505</v>
      </c>
      <c r="E154">
        <v>258.5437972859489</v>
      </c>
    </row>
    <row r="155" spans="1:5">
      <c r="A155">
        <v>153</v>
      </c>
      <c r="B155">
        <v>7978.810193754262</v>
      </c>
      <c r="C155">
        <v>10659.97035297517</v>
      </c>
      <c r="D155">
        <v>1296.75328902547</v>
      </c>
      <c r="E155">
        <v>255.7005843539163</v>
      </c>
    </row>
    <row r="156" spans="1:5">
      <c r="A156">
        <v>154</v>
      </c>
      <c r="B156">
        <v>7978.810193754262</v>
      </c>
      <c r="C156">
        <v>10659.97035297517</v>
      </c>
      <c r="D156">
        <v>1295.016560228783</v>
      </c>
      <c r="E156">
        <v>253.9638555572237</v>
      </c>
    </row>
    <row r="157" spans="1:5">
      <c r="A157">
        <v>155</v>
      </c>
      <c r="B157">
        <v>7978.810193754262</v>
      </c>
      <c r="C157">
        <v>10659.97035297517</v>
      </c>
      <c r="D157">
        <v>1293.748155396985</v>
      </c>
      <c r="E157">
        <v>252.6954507254306</v>
      </c>
    </row>
    <row r="158" spans="1:5">
      <c r="A158">
        <v>156</v>
      </c>
      <c r="B158">
        <v>7978.810193754262</v>
      </c>
      <c r="C158">
        <v>10659.97035297517</v>
      </c>
      <c r="D158">
        <v>1290.536083514838</v>
      </c>
      <c r="E158">
        <v>249.4833788432855</v>
      </c>
    </row>
    <row r="159" spans="1:5">
      <c r="A159">
        <v>157</v>
      </c>
      <c r="B159">
        <v>7978.810193754262</v>
      </c>
      <c r="C159">
        <v>10659.97035297517</v>
      </c>
      <c r="D159">
        <v>1288.42046906404</v>
      </c>
      <c r="E159">
        <v>247.3677643924849</v>
      </c>
    </row>
    <row r="160" spans="1:5">
      <c r="A160">
        <v>158</v>
      </c>
      <c r="B160">
        <v>7978.810193754262</v>
      </c>
      <c r="C160">
        <v>10659.97035297517</v>
      </c>
      <c r="D160">
        <v>1286.998751239729</v>
      </c>
      <c r="E160">
        <v>245.9460465681729</v>
      </c>
    </row>
    <row r="161" spans="1:5">
      <c r="A161">
        <v>159</v>
      </c>
      <c r="B161">
        <v>7978.810193754262</v>
      </c>
      <c r="C161">
        <v>10659.97035297517</v>
      </c>
      <c r="D161">
        <v>1287.483709539389</v>
      </c>
      <c r="E161">
        <v>246.4310048678385</v>
      </c>
    </row>
    <row r="162" spans="1:5">
      <c r="A162">
        <v>160</v>
      </c>
      <c r="B162">
        <v>7978.810193754262</v>
      </c>
      <c r="C162">
        <v>10659.97035297517</v>
      </c>
      <c r="D162">
        <v>1286.862591123601</v>
      </c>
      <c r="E162">
        <v>245.8098864520436</v>
      </c>
    </row>
    <row r="163" spans="1:5">
      <c r="A163">
        <v>161</v>
      </c>
      <c r="B163">
        <v>7978.810193754262</v>
      </c>
      <c r="C163">
        <v>10659.97035297517</v>
      </c>
      <c r="D163">
        <v>1286.690679462226</v>
      </c>
      <c r="E163">
        <v>245.6379747906691</v>
      </c>
    </row>
    <row r="164" spans="1:5">
      <c r="A164">
        <v>162</v>
      </c>
      <c r="B164">
        <v>7978.810193754262</v>
      </c>
      <c r="C164">
        <v>10659.97035297517</v>
      </c>
      <c r="D164">
        <v>1283.779545844985</v>
      </c>
      <c r="E164">
        <v>242.7268411734314</v>
      </c>
    </row>
    <row r="165" spans="1:5">
      <c r="A165">
        <v>163</v>
      </c>
      <c r="B165">
        <v>7978.810193754262</v>
      </c>
      <c r="C165">
        <v>10659.97035297517</v>
      </c>
      <c r="D165">
        <v>1281.621492514011</v>
      </c>
      <c r="E165">
        <v>240.5687878424532</v>
      </c>
    </row>
    <row r="166" spans="1:5">
      <c r="A166">
        <v>164</v>
      </c>
      <c r="B166">
        <v>7978.810193754262</v>
      </c>
      <c r="C166">
        <v>10659.97035297517</v>
      </c>
      <c r="D166">
        <v>1279.539232509903</v>
      </c>
      <c r="E166">
        <v>238.4865278383489</v>
      </c>
    </row>
    <row r="167" spans="1:5">
      <c r="A167">
        <v>165</v>
      </c>
      <c r="B167">
        <v>7978.810193754262</v>
      </c>
      <c r="C167">
        <v>10659.97035297517</v>
      </c>
      <c r="D167">
        <v>1276.639529203959</v>
      </c>
      <c r="E167">
        <v>235.5868245324034</v>
      </c>
    </row>
    <row r="168" spans="1:5">
      <c r="A168">
        <v>166</v>
      </c>
      <c r="B168">
        <v>7978.810193754262</v>
      </c>
      <c r="C168">
        <v>10659.97035297517</v>
      </c>
      <c r="D168">
        <v>1275.604248760982</v>
      </c>
      <c r="E168">
        <v>234.5515440894291</v>
      </c>
    </row>
    <row r="169" spans="1:5">
      <c r="A169">
        <v>167</v>
      </c>
      <c r="B169">
        <v>7978.810193754262</v>
      </c>
      <c r="C169">
        <v>10659.97035297517</v>
      </c>
      <c r="D169">
        <v>1274.952282422737</v>
      </c>
      <c r="E169">
        <v>233.8995777511794</v>
      </c>
    </row>
    <row r="170" spans="1:5">
      <c r="A170">
        <v>168</v>
      </c>
      <c r="B170">
        <v>7978.810193754262</v>
      </c>
      <c r="C170">
        <v>10659.97035297517</v>
      </c>
      <c r="D170">
        <v>1273.541984963789</v>
      </c>
      <c r="E170">
        <v>232.4892802922331</v>
      </c>
    </row>
    <row r="171" spans="1:5">
      <c r="A171">
        <v>169</v>
      </c>
      <c r="B171">
        <v>7978.810193754262</v>
      </c>
      <c r="C171">
        <v>10659.97035297517</v>
      </c>
      <c r="D171">
        <v>1272.642270912736</v>
      </c>
      <c r="E171">
        <v>231.5895662411822</v>
      </c>
    </row>
    <row r="172" spans="1:5">
      <c r="A172">
        <v>170</v>
      </c>
      <c r="B172">
        <v>7978.810193754262</v>
      </c>
      <c r="C172">
        <v>10659.97035297517</v>
      </c>
      <c r="D172">
        <v>1272.792554364082</v>
      </c>
      <c r="E172">
        <v>231.7398496925275</v>
      </c>
    </row>
    <row r="173" spans="1:5">
      <c r="A173">
        <v>171</v>
      </c>
      <c r="B173">
        <v>7978.810193754262</v>
      </c>
      <c r="C173">
        <v>10659.97035297517</v>
      </c>
      <c r="D173">
        <v>1269.910071242124</v>
      </c>
      <c r="E173">
        <v>228.8573665705673</v>
      </c>
    </row>
    <row r="174" spans="1:5">
      <c r="A174">
        <v>172</v>
      </c>
      <c r="B174">
        <v>7978.810193754262</v>
      </c>
      <c r="C174">
        <v>10659.97035297517</v>
      </c>
      <c r="D174">
        <v>1267.928070952195</v>
      </c>
      <c r="E174">
        <v>226.8753662806385</v>
      </c>
    </row>
    <row r="175" spans="1:5">
      <c r="A175">
        <v>173</v>
      </c>
      <c r="B175">
        <v>7978.810193754262</v>
      </c>
      <c r="C175">
        <v>10659.97035297517</v>
      </c>
      <c r="D175">
        <v>1266.396031546578</v>
      </c>
      <c r="E175">
        <v>225.3433268750239</v>
      </c>
    </row>
    <row r="176" spans="1:5">
      <c r="A176">
        <v>174</v>
      </c>
      <c r="B176">
        <v>7978.810193754262</v>
      </c>
      <c r="C176">
        <v>10659.97035297517</v>
      </c>
      <c r="D176">
        <v>1264.490121319654</v>
      </c>
      <c r="E176">
        <v>223.4374166481013</v>
      </c>
    </row>
    <row r="177" spans="1:5">
      <c r="A177">
        <v>175</v>
      </c>
      <c r="B177">
        <v>7978.810193754262</v>
      </c>
      <c r="C177">
        <v>10659.97035297517</v>
      </c>
      <c r="D177">
        <v>1263.650925255893</v>
      </c>
      <c r="E177">
        <v>222.5982205843388</v>
      </c>
    </row>
    <row r="178" spans="1:5">
      <c r="A178">
        <v>176</v>
      </c>
      <c r="B178">
        <v>7978.810193754262</v>
      </c>
      <c r="C178">
        <v>10659.97035297517</v>
      </c>
      <c r="D178">
        <v>1262.968944773876</v>
      </c>
      <c r="E178">
        <v>221.9162401023206</v>
      </c>
    </row>
    <row r="179" spans="1:5">
      <c r="A179">
        <v>177</v>
      </c>
      <c r="B179">
        <v>7978.810193754262</v>
      </c>
      <c r="C179">
        <v>10659.97035297517</v>
      </c>
      <c r="D179">
        <v>1263.399370095256</v>
      </c>
      <c r="E179">
        <v>222.3466654236995</v>
      </c>
    </row>
    <row r="180" spans="1:5">
      <c r="A180">
        <v>178</v>
      </c>
      <c r="B180">
        <v>7978.810193754262</v>
      </c>
      <c r="C180">
        <v>10659.97035297517</v>
      </c>
      <c r="D180">
        <v>1262.449507448598</v>
      </c>
      <c r="E180">
        <v>221.3968027770414</v>
      </c>
    </row>
    <row r="181" spans="1:5">
      <c r="A181">
        <v>179</v>
      </c>
      <c r="B181">
        <v>7978.810193754262</v>
      </c>
      <c r="C181">
        <v>10659.97035297517</v>
      </c>
      <c r="D181">
        <v>1262.391849705245</v>
      </c>
      <c r="E181">
        <v>221.3391450336909</v>
      </c>
    </row>
    <row r="182" spans="1:5">
      <c r="A182">
        <v>180</v>
      </c>
      <c r="B182">
        <v>7978.810193754262</v>
      </c>
      <c r="C182">
        <v>10659.97035297517</v>
      </c>
      <c r="D182">
        <v>1260.790085586812</v>
      </c>
      <c r="E182">
        <v>219.7373809152558</v>
      </c>
    </row>
    <row r="183" spans="1:5">
      <c r="A183">
        <v>181</v>
      </c>
      <c r="B183">
        <v>7978.810193754262</v>
      </c>
      <c r="C183">
        <v>10659.97035297517</v>
      </c>
      <c r="D183">
        <v>1259.457814864688</v>
      </c>
      <c r="E183">
        <v>218.4051101931369</v>
      </c>
    </row>
    <row r="184" spans="1:5">
      <c r="A184">
        <v>182</v>
      </c>
      <c r="B184">
        <v>7978.810193754262</v>
      </c>
      <c r="C184">
        <v>10659.97035297517</v>
      </c>
      <c r="D184">
        <v>1257.807014248182</v>
      </c>
      <c r="E184">
        <v>216.7543095766277</v>
      </c>
    </row>
    <row r="185" spans="1:5">
      <c r="A185">
        <v>183</v>
      </c>
      <c r="B185">
        <v>7978.810193754262</v>
      </c>
      <c r="C185">
        <v>10659.97035297517</v>
      </c>
      <c r="D185">
        <v>1256.698118322653</v>
      </c>
      <c r="E185">
        <v>215.6454136510972</v>
      </c>
    </row>
    <row r="186" spans="1:5">
      <c r="A186">
        <v>184</v>
      </c>
      <c r="B186">
        <v>7978.810193754262</v>
      </c>
      <c r="C186">
        <v>10659.97035297517</v>
      </c>
      <c r="D186">
        <v>1254.155760384858</v>
      </c>
      <c r="E186">
        <v>213.1030557133023</v>
      </c>
    </row>
    <row r="187" spans="1:5">
      <c r="A187">
        <v>185</v>
      </c>
      <c r="B187">
        <v>7978.810193754262</v>
      </c>
      <c r="C187">
        <v>10659.97035297517</v>
      </c>
      <c r="D187">
        <v>1252.779191136132</v>
      </c>
      <c r="E187">
        <v>211.7264864645773</v>
      </c>
    </row>
    <row r="188" spans="1:5">
      <c r="A188">
        <v>186</v>
      </c>
      <c r="B188">
        <v>7978.810193754262</v>
      </c>
      <c r="C188">
        <v>10659.97035297517</v>
      </c>
      <c r="D188">
        <v>1251.624582808553</v>
      </c>
      <c r="E188">
        <v>210.5718781369987</v>
      </c>
    </row>
    <row r="189" spans="1:5">
      <c r="A189">
        <v>187</v>
      </c>
      <c r="B189">
        <v>7978.810193754262</v>
      </c>
      <c r="C189">
        <v>10659.97035297517</v>
      </c>
      <c r="D189">
        <v>1251.454137952478</v>
      </c>
      <c r="E189">
        <v>210.4014332809221</v>
      </c>
    </row>
    <row r="190" spans="1:5">
      <c r="A190">
        <v>188</v>
      </c>
      <c r="B190">
        <v>7978.810193754262</v>
      </c>
      <c r="C190">
        <v>10659.97035297517</v>
      </c>
      <c r="D190">
        <v>1251.466783085207</v>
      </c>
      <c r="E190">
        <v>210.4140784136516</v>
      </c>
    </row>
    <row r="191" spans="1:5">
      <c r="A191">
        <v>189</v>
      </c>
      <c r="B191">
        <v>7978.810193754262</v>
      </c>
      <c r="C191">
        <v>10659.97035297517</v>
      </c>
      <c r="D191">
        <v>1250.484948700766</v>
      </c>
      <c r="E191">
        <v>209.4322440292089</v>
      </c>
    </row>
    <row r="192" spans="1:5">
      <c r="A192">
        <v>190</v>
      </c>
      <c r="B192">
        <v>7978.810193754262</v>
      </c>
      <c r="C192">
        <v>10659.97035297517</v>
      </c>
      <c r="D192">
        <v>1250.08361636507</v>
      </c>
      <c r="E192">
        <v>209.0309116935151</v>
      </c>
    </row>
    <row r="193" spans="1:5">
      <c r="A193">
        <v>191</v>
      </c>
      <c r="B193">
        <v>7978.810193754262</v>
      </c>
      <c r="C193">
        <v>10659.97035297517</v>
      </c>
      <c r="D193">
        <v>1249.940987761129</v>
      </c>
      <c r="E193">
        <v>208.888283089575</v>
      </c>
    </row>
    <row r="194" spans="1:5">
      <c r="A194">
        <v>192</v>
      </c>
      <c r="B194">
        <v>7978.810193754262</v>
      </c>
      <c r="C194">
        <v>10659.97035297517</v>
      </c>
      <c r="D194">
        <v>1248.536070085002</v>
      </c>
      <c r="E194">
        <v>207.4833654134469</v>
      </c>
    </row>
    <row r="195" spans="1:5">
      <c r="A195">
        <v>193</v>
      </c>
      <c r="B195">
        <v>7978.810193754262</v>
      </c>
      <c r="C195">
        <v>10659.97035297517</v>
      </c>
      <c r="D195">
        <v>1247.404723556264</v>
      </c>
      <c r="E195">
        <v>206.3520188847074</v>
      </c>
    </row>
    <row r="196" spans="1:5">
      <c r="A196">
        <v>194</v>
      </c>
      <c r="B196">
        <v>7978.810193754262</v>
      </c>
      <c r="C196">
        <v>10659.97035297517</v>
      </c>
      <c r="D196">
        <v>1246.729254813944</v>
      </c>
      <c r="E196">
        <v>205.676550142389</v>
      </c>
    </row>
    <row r="197" spans="1:5">
      <c r="A197">
        <v>195</v>
      </c>
      <c r="B197">
        <v>7978.810193754262</v>
      </c>
      <c r="C197">
        <v>10659.97035297517</v>
      </c>
      <c r="D197">
        <v>1247.229733946175</v>
      </c>
      <c r="E197">
        <v>206.1770292746178</v>
      </c>
    </row>
    <row r="198" spans="1:5">
      <c r="A198">
        <v>196</v>
      </c>
      <c r="B198">
        <v>7978.810193754262</v>
      </c>
      <c r="C198">
        <v>10659.97035297517</v>
      </c>
      <c r="D198">
        <v>1246.552838047779</v>
      </c>
      <c r="E198">
        <v>205.500133376227</v>
      </c>
    </row>
    <row r="199" spans="1:5">
      <c r="A199">
        <v>197</v>
      </c>
      <c r="B199">
        <v>7978.810193754262</v>
      </c>
      <c r="C199">
        <v>10659.97035297517</v>
      </c>
      <c r="D199">
        <v>1246.844242843956</v>
      </c>
      <c r="E199">
        <v>205.7915381723981</v>
      </c>
    </row>
    <row r="200" spans="1:5">
      <c r="A200">
        <v>198</v>
      </c>
      <c r="B200">
        <v>7978.810193754262</v>
      </c>
      <c r="C200">
        <v>10659.97035297517</v>
      </c>
      <c r="D200">
        <v>1245.694080333399</v>
      </c>
      <c r="E200">
        <v>204.6413756618417</v>
      </c>
    </row>
    <row r="201" spans="1:5">
      <c r="A201">
        <v>199</v>
      </c>
      <c r="B201">
        <v>7978.810193754262</v>
      </c>
      <c r="C201">
        <v>10659.97035297517</v>
      </c>
      <c r="D201">
        <v>1244.804358250464</v>
      </c>
      <c r="E201">
        <v>203.7516535789063</v>
      </c>
    </row>
    <row r="202" spans="1:5">
      <c r="A202">
        <v>200</v>
      </c>
      <c r="B202">
        <v>7978.810193754262</v>
      </c>
      <c r="C202">
        <v>10659.97035297517</v>
      </c>
      <c r="D202">
        <v>1244.146140636235</v>
      </c>
      <c r="E202">
        <v>203.0934359646806</v>
      </c>
    </row>
    <row r="203" spans="1:5">
      <c r="A203">
        <v>201</v>
      </c>
      <c r="B203">
        <v>7978.810193754262</v>
      </c>
      <c r="C203">
        <v>10659.97035297517</v>
      </c>
      <c r="D203">
        <v>1242.51794273141</v>
      </c>
      <c r="E203">
        <v>201.465238059856</v>
      </c>
    </row>
    <row r="204" spans="1:5">
      <c r="A204">
        <v>202</v>
      </c>
      <c r="B204">
        <v>7978.810193754262</v>
      </c>
      <c r="C204">
        <v>10659.97035297517</v>
      </c>
      <c r="D204">
        <v>1243.044218448812</v>
      </c>
      <c r="E204">
        <v>201.9915137772554</v>
      </c>
    </row>
    <row r="205" spans="1:5">
      <c r="A205">
        <v>203</v>
      </c>
      <c r="B205">
        <v>7978.810193754262</v>
      </c>
      <c r="C205">
        <v>10659.97035297517</v>
      </c>
      <c r="D205">
        <v>1243.409810629618</v>
      </c>
      <c r="E205">
        <v>202.3571059580626</v>
      </c>
    </row>
    <row r="206" spans="1:5">
      <c r="A206">
        <v>204</v>
      </c>
      <c r="B206">
        <v>7978.810193754262</v>
      </c>
      <c r="C206">
        <v>10659.97035297517</v>
      </c>
      <c r="D206">
        <v>1243.270782408899</v>
      </c>
      <c r="E206">
        <v>202.2180777373421</v>
      </c>
    </row>
    <row r="207" spans="1:5">
      <c r="A207">
        <v>205</v>
      </c>
      <c r="B207">
        <v>7978.810193754262</v>
      </c>
      <c r="C207">
        <v>10659.97035297517</v>
      </c>
      <c r="D207">
        <v>1242.883451878233</v>
      </c>
      <c r="E207">
        <v>201.8307472066762</v>
      </c>
    </row>
    <row r="208" spans="1:5">
      <c r="A208">
        <v>206</v>
      </c>
      <c r="B208">
        <v>7978.810193754262</v>
      </c>
      <c r="C208">
        <v>10659.97035297517</v>
      </c>
      <c r="D208">
        <v>1242.950079810399</v>
      </c>
      <c r="E208">
        <v>201.8973751388437</v>
      </c>
    </row>
    <row r="209" spans="1:5">
      <c r="A209">
        <v>207</v>
      </c>
      <c r="B209">
        <v>7978.810193754262</v>
      </c>
      <c r="C209">
        <v>10659.97035297517</v>
      </c>
      <c r="D209">
        <v>1241.786206325387</v>
      </c>
      <c r="E209">
        <v>200.7335016538318</v>
      </c>
    </row>
    <row r="210" spans="1:5">
      <c r="A210">
        <v>208</v>
      </c>
      <c r="B210">
        <v>7978.810193754262</v>
      </c>
      <c r="C210">
        <v>10659.97035297517</v>
      </c>
      <c r="D210">
        <v>1240.761498475206</v>
      </c>
      <c r="E210">
        <v>199.7087938036497</v>
      </c>
    </row>
    <row r="211" spans="1:5">
      <c r="A211">
        <v>209</v>
      </c>
      <c r="B211">
        <v>7978.810193754262</v>
      </c>
      <c r="C211">
        <v>10659.97035297517</v>
      </c>
      <c r="D211">
        <v>1239.863570226317</v>
      </c>
      <c r="E211">
        <v>198.8108655547606</v>
      </c>
    </row>
    <row r="212" spans="1:5">
      <c r="A212">
        <v>210</v>
      </c>
      <c r="B212">
        <v>7978.810193754262</v>
      </c>
      <c r="C212">
        <v>10659.97035297517</v>
      </c>
      <c r="D212">
        <v>1239.700115790643</v>
      </c>
      <c r="E212">
        <v>198.6474111190856</v>
      </c>
    </row>
    <row r="213" spans="1:5">
      <c r="A213">
        <v>211</v>
      </c>
      <c r="B213">
        <v>7978.810193754262</v>
      </c>
      <c r="C213">
        <v>10659.97035297517</v>
      </c>
      <c r="D213">
        <v>1239.57141302753</v>
      </c>
      <c r="E213">
        <v>198.5187083559748</v>
      </c>
    </row>
    <row r="214" spans="1:5">
      <c r="A214">
        <v>212</v>
      </c>
      <c r="B214">
        <v>7978.810193754262</v>
      </c>
      <c r="C214">
        <v>10659.97035297517</v>
      </c>
      <c r="D214">
        <v>1239.887771602187</v>
      </c>
      <c r="E214">
        <v>198.8350669306288</v>
      </c>
    </row>
    <row r="215" spans="1:5">
      <c r="A215">
        <v>213</v>
      </c>
      <c r="B215">
        <v>7978.810193754262</v>
      </c>
      <c r="C215">
        <v>10659.97035297517</v>
      </c>
      <c r="D215">
        <v>1240.419739594933</v>
      </c>
      <c r="E215">
        <v>199.3670349233784</v>
      </c>
    </row>
    <row r="216" spans="1:5">
      <c r="A216">
        <v>214</v>
      </c>
      <c r="B216">
        <v>7978.810193754262</v>
      </c>
      <c r="C216">
        <v>10659.97035297517</v>
      </c>
      <c r="D216">
        <v>1240.317531238323</v>
      </c>
      <c r="E216">
        <v>199.2648265667704</v>
      </c>
    </row>
    <row r="217" spans="1:5">
      <c r="A217">
        <v>215</v>
      </c>
      <c r="B217">
        <v>7978.810193754262</v>
      </c>
      <c r="C217">
        <v>10659.97035297517</v>
      </c>
      <c r="D217">
        <v>1240.641609840691</v>
      </c>
      <c r="E217">
        <v>199.5889051691383</v>
      </c>
    </row>
    <row r="218" spans="1:5">
      <c r="A218">
        <v>216</v>
      </c>
      <c r="B218">
        <v>7978.810193754262</v>
      </c>
      <c r="C218">
        <v>10659.97035297517</v>
      </c>
      <c r="D218">
        <v>1239.79163686787</v>
      </c>
      <c r="E218">
        <v>198.7389321963163</v>
      </c>
    </row>
    <row r="219" spans="1:5">
      <c r="A219">
        <v>217</v>
      </c>
      <c r="B219">
        <v>7978.810193754262</v>
      </c>
      <c r="C219">
        <v>10659.97035297517</v>
      </c>
      <c r="D219">
        <v>1239.606966276061</v>
      </c>
      <c r="E219">
        <v>198.5542616045055</v>
      </c>
    </row>
    <row r="220" spans="1:5">
      <c r="A220">
        <v>218</v>
      </c>
      <c r="B220">
        <v>7978.810193754262</v>
      </c>
      <c r="C220">
        <v>10659.97035297517</v>
      </c>
      <c r="D220">
        <v>1239.110175027542</v>
      </c>
      <c r="E220">
        <v>198.0574703559884</v>
      </c>
    </row>
    <row r="221" spans="1:5">
      <c r="A221">
        <v>219</v>
      </c>
      <c r="B221">
        <v>7978.810193754262</v>
      </c>
      <c r="C221">
        <v>10659.97035297517</v>
      </c>
      <c r="D221">
        <v>1239.691957703199</v>
      </c>
      <c r="E221">
        <v>198.639253031645</v>
      </c>
    </row>
    <row r="222" spans="1:5">
      <c r="A222">
        <v>220</v>
      </c>
      <c r="B222">
        <v>7978.810193754262</v>
      </c>
      <c r="C222">
        <v>10659.97035297517</v>
      </c>
      <c r="D222">
        <v>1237.967813724294</v>
      </c>
      <c r="E222">
        <v>196.9151090527374</v>
      </c>
    </row>
    <row r="223" spans="1:5">
      <c r="A223">
        <v>221</v>
      </c>
      <c r="B223">
        <v>7978.810193754262</v>
      </c>
      <c r="C223">
        <v>10659.97035297517</v>
      </c>
      <c r="D223">
        <v>1236.884918116847</v>
      </c>
      <c r="E223">
        <v>195.8322134452929</v>
      </c>
    </row>
    <row r="224" spans="1:5">
      <c r="A224">
        <v>222</v>
      </c>
      <c r="B224">
        <v>7978.810193754262</v>
      </c>
      <c r="C224">
        <v>10659.97035297517</v>
      </c>
      <c r="D224">
        <v>1236.745701323216</v>
      </c>
      <c r="E224">
        <v>195.692996651659</v>
      </c>
    </row>
    <row r="225" spans="1:5">
      <c r="A225">
        <v>223</v>
      </c>
      <c r="B225">
        <v>7978.810193754262</v>
      </c>
      <c r="C225">
        <v>10659.97035297517</v>
      </c>
      <c r="D225">
        <v>1236.229543262983</v>
      </c>
      <c r="E225">
        <v>195.1768385914284</v>
      </c>
    </row>
    <row r="226" spans="1:5">
      <c r="A226">
        <v>224</v>
      </c>
      <c r="B226">
        <v>7978.810193754262</v>
      </c>
      <c r="C226">
        <v>10659.97035297517</v>
      </c>
      <c r="D226">
        <v>1236.402287696481</v>
      </c>
      <c r="E226">
        <v>195.3495830249265</v>
      </c>
    </row>
    <row r="227" spans="1:5">
      <c r="A227">
        <v>225</v>
      </c>
      <c r="B227">
        <v>7978.810193754262</v>
      </c>
      <c r="C227">
        <v>10659.97035297517</v>
      </c>
      <c r="D227">
        <v>1236.05214612121</v>
      </c>
      <c r="E227">
        <v>194.9994414496541</v>
      </c>
    </row>
    <row r="228" spans="1:5">
      <c r="A228">
        <v>226</v>
      </c>
      <c r="B228">
        <v>7978.810193754262</v>
      </c>
      <c r="C228">
        <v>10659.97035297517</v>
      </c>
      <c r="D228">
        <v>1236.269130556354</v>
      </c>
      <c r="E228">
        <v>195.2164258847993</v>
      </c>
    </row>
    <row r="229" spans="1:5">
      <c r="A229">
        <v>227</v>
      </c>
      <c r="B229">
        <v>7978.810193754262</v>
      </c>
      <c r="C229">
        <v>10659.97035297517</v>
      </c>
      <c r="D229">
        <v>1236.743775149266</v>
      </c>
      <c r="E229">
        <v>195.6910704777097</v>
      </c>
    </row>
    <row r="230" spans="1:5">
      <c r="A230">
        <v>228</v>
      </c>
      <c r="B230">
        <v>7978.810193754262</v>
      </c>
      <c r="C230">
        <v>10659.97035297517</v>
      </c>
      <c r="D230">
        <v>1236.518703800746</v>
      </c>
      <c r="E230">
        <v>195.4659991291894</v>
      </c>
    </row>
    <row r="231" spans="1:5">
      <c r="A231">
        <v>229</v>
      </c>
      <c r="B231">
        <v>7978.810193754262</v>
      </c>
      <c r="C231">
        <v>10659.97035297517</v>
      </c>
      <c r="D231">
        <v>1235.616980766706</v>
      </c>
      <c r="E231">
        <v>194.5642760951492</v>
      </c>
    </row>
    <row r="232" spans="1:5">
      <c r="A232">
        <v>230</v>
      </c>
      <c r="B232">
        <v>7978.810193754262</v>
      </c>
      <c r="C232">
        <v>10659.97035297517</v>
      </c>
      <c r="D232">
        <v>1234.9507063568</v>
      </c>
      <c r="E232">
        <v>193.8980016852458</v>
      </c>
    </row>
    <row r="233" spans="1:5">
      <c r="A233">
        <v>231</v>
      </c>
      <c r="B233">
        <v>7978.810193754262</v>
      </c>
      <c r="C233">
        <v>10659.97035297517</v>
      </c>
      <c r="D233">
        <v>1236.231035060809</v>
      </c>
      <c r="E233">
        <v>195.178330389252</v>
      </c>
    </row>
    <row r="234" spans="1:5">
      <c r="A234">
        <v>232</v>
      </c>
      <c r="B234">
        <v>7978.810193754262</v>
      </c>
      <c r="C234">
        <v>10659.97035297517</v>
      </c>
      <c r="D234">
        <v>1235.565992978396</v>
      </c>
      <c r="E234">
        <v>194.5132883068399</v>
      </c>
    </row>
    <row r="235" spans="1:5">
      <c r="A235">
        <v>233</v>
      </c>
      <c r="B235">
        <v>7978.810193754262</v>
      </c>
      <c r="C235">
        <v>10659.97035297517</v>
      </c>
      <c r="D235">
        <v>1235.514550047962</v>
      </c>
      <c r="E235">
        <v>194.4618453764052</v>
      </c>
    </row>
    <row r="236" spans="1:5">
      <c r="A236">
        <v>234</v>
      </c>
      <c r="B236">
        <v>7978.810193754262</v>
      </c>
      <c r="C236">
        <v>10659.97035297517</v>
      </c>
      <c r="D236">
        <v>1235.228162248342</v>
      </c>
      <c r="E236">
        <v>194.1754575767879</v>
      </c>
    </row>
    <row r="237" spans="1:5">
      <c r="A237">
        <v>235</v>
      </c>
      <c r="B237">
        <v>7978.810193754262</v>
      </c>
      <c r="C237">
        <v>10659.97035297517</v>
      </c>
      <c r="D237">
        <v>1235.10663311029</v>
      </c>
      <c r="E237">
        <v>194.0539284387339</v>
      </c>
    </row>
    <row r="238" spans="1:5">
      <c r="A238">
        <v>236</v>
      </c>
      <c r="B238">
        <v>7978.810193754262</v>
      </c>
      <c r="C238">
        <v>10659.97035297517</v>
      </c>
      <c r="D238">
        <v>1234.981237139131</v>
      </c>
      <c r="E238">
        <v>193.9285324675767</v>
      </c>
    </row>
    <row r="239" spans="1:5">
      <c r="A239">
        <v>237</v>
      </c>
      <c r="B239">
        <v>7978.810193754262</v>
      </c>
      <c r="C239">
        <v>10659.97035297517</v>
      </c>
      <c r="D239">
        <v>1234.319352843646</v>
      </c>
      <c r="E239">
        <v>193.2666481720917</v>
      </c>
    </row>
    <row r="240" spans="1:5">
      <c r="A240">
        <v>238</v>
      </c>
      <c r="B240">
        <v>7978.810193754262</v>
      </c>
      <c r="C240">
        <v>10659.97035297517</v>
      </c>
      <c r="D240">
        <v>1235.744005603756</v>
      </c>
      <c r="E240">
        <v>194.6913009322006</v>
      </c>
    </row>
    <row r="241" spans="1:5">
      <c r="A241">
        <v>239</v>
      </c>
      <c r="B241">
        <v>7978.810193754262</v>
      </c>
      <c r="C241">
        <v>10659.97035297517</v>
      </c>
      <c r="D241">
        <v>1235.687248598545</v>
      </c>
      <c r="E241">
        <v>194.6345439269919</v>
      </c>
    </row>
    <row r="242" spans="1:5">
      <c r="A242">
        <v>240</v>
      </c>
      <c r="B242">
        <v>7978.810193754262</v>
      </c>
      <c r="C242">
        <v>10659.97035297517</v>
      </c>
      <c r="D242">
        <v>1235.720937270614</v>
      </c>
      <c r="E242">
        <v>194.6682325990596</v>
      </c>
    </row>
    <row r="243" spans="1:5">
      <c r="A243">
        <v>241</v>
      </c>
      <c r="B243">
        <v>7978.810193754262</v>
      </c>
      <c r="C243">
        <v>10659.97035297517</v>
      </c>
      <c r="D243">
        <v>1234.997398644165</v>
      </c>
      <c r="E243">
        <v>193.9446939726097</v>
      </c>
    </row>
    <row r="244" spans="1:5">
      <c r="A244">
        <v>242</v>
      </c>
      <c r="B244">
        <v>7978.810193754262</v>
      </c>
      <c r="C244">
        <v>10659.97035297517</v>
      </c>
      <c r="D244">
        <v>1235.138998290394</v>
      </c>
      <c r="E244">
        <v>194.0862936188346</v>
      </c>
    </row>
    <row r="245" spans="1:5">
      <c r="A245">
        <v>243</v>
      </c>
      <c r="B245">
        <v>7978.810193754262</v>
      </c>
      <c r="C245">
        <v>10659.97035297517</v>
      </c>
      <c r="D245">
        <v>1235.379014748747</v>
      </c>
      <c r="E245">
        <v>194.3263100771935</v>
      </c>
    </row>
    <row r="246" spans="1:5">
      <c r="A246">
        <v>244</v>
      </c>
      <c r="B246">
        <v>7978.810193754262</v>
      </c>
      <c r="C246">
        <v>10659.97035297517</v>
      </c>
      <c r="D246">
        <v>1235.386777561095</v>
      </c>
      <c r="E246">
        <v>194.3340728895382</v>
      </c>
    </row>
    <row r="247" spans="1:5">
      <c r="A247">
        <v>245</v>
      </c>
      <c r="B247">
        <v>7978.810193754262</v>
      </c>
      <c r="C247">
        <v>10659.97035297517</v>
      </c>
      <c r="D247">
        <v>1234.452690122273</v>
      </c>
      <c r="E247">
        <v>193.3999854507171</v>
      </c>
    </row>
    <row r="248" spans="1:5">
      <c r="A248">
        <v>246</v>
      </c>
      <c r="B248">
        <v>7978.810193754262</v>
      </c>
      <c r="C248">
        <v>10659.97035297517</v>
      </c>
      <c r="D248">
        <v>1235.450870789956</v>
      </c>
      <c r="E248">
        <v>194.3981661184013</v>
      </c>
    </row>
    <row r="249" spans="1:5">
      <c r="A249">
        <v>247</v>
      </c>
      <c r="B249">
        <v>7978.810193754262</v>
      </c>
      <c r="C249">
        <v>10659.97035297517</v>
      </c>
      <c r="D249">
        <v>1234.629385845409</v>
      </c>
      <c r="E249">
        <v>193.5766811738538</v>
      </c>
    </row>
    <row r="250" spans="1:5">
      <c r="A250">
        <v>248</v>
      </c>
      <c r="B250">
        <v>7978.810193754262</v>
      </c>
      <c r="C250">
        <v>10659.97035297517</v>
      </c>
      <c r="D250">
        <v>1234.153624125213</v>
      </c>
      <c r="E250">
        <v>193.1009194536576</v>
      </c>
    </row>
    <row r="251" spans="1:5">
      <c r="A251">
        <v>249</v>
      </c>
      <c r="B251">
        <v>7978.810193754262</v>
      </c>
      <c r="C251">
        <v>10659.97035297517</v>
      </c>
      <c r="D251">
        <v>1235.82085080572</v>
      </c>
      <c r="E251">
        <v>194.7681461341625</v>
      </c>
    </row>
    <row r="252" spans="1:5">
      <c r="A252">
        <v>250</v>
      </c>
      <c r="B252">
        <v>7978.810193754262</v>
      </c>
      <c r="C252">
        <v>10659.97035297517</v>
      </c>
      <c r="D252">
        <v>1234.61347651529</v>
      </c>
      <c r="E252">
        <v>193.5607718437317</v>
      </c>
    </row>
    <row r="253" spans="1:5">
      <c r="A253">
        <v>251</v>
      </c>
      <c r="B253">
        <v>7978.810193754262</v>
      </c>
      <c r="C253">
        <v>10659.97035297517</v>
      </c>
      <c r="D253">
        <v>1234.7656929225</v>
      </c>
      <c r="E253">
        <v>193.712988250945</v>
      </c>
    </row>
    <row r="254" spans="1:5">
      <c r="A254">
        <v>252</v>
      </c>
      <c r="B254">
        <v>7978.810193754262</v>
      </c>
      <c r="C254">
        <v>10659.97035297517</v>
      </c>
      <c r="D254">
        <v>1234.719426150034</v>
      </c>
      <c r="E254">
        <v>193.6667214784806</v>
      </c>
    </row>
    <row r="255" spans="1:5">
      <c r="A255">
        <v>253</v>
      </c>
      <c r="B255">
        <v>7978.810193754262</v>
      </c>
      <c r="C255">
        <v>10659.97035297517</v>
      </c>
      <c r="D255">
        <v>1234.468383395159</v>
      </c>
      <c r="E255">
        <v>193.4156787236071</v>
      </c>
    </row>
    <row r="256" spans="1:5">
      <c r="A256">
        <v>254</v>
      </c>
      <c r="B256">
        <v>7978.810193754262</v>
      </c>
      <c r="C256">
        <v>10659.97035297517</v>
      </c>
      <c r="D256">
        <v>1234.417074914187</v>
      </c>
      <c r="E256">
        <v>193.3643702426255</v>
      </c>
    </row>
    <row r="257" spans="1:5">
      <c r="A257">
        <v>255</v>
      </c>
      <c r="B257">
        <v>7978.810193754262</v>
      </c>
      <c r="C257">
        <v>10659.97035297517</v>
      </c>
      <c r="D257">
        <v>1234.980179904944</v>
      </c>
      <c r="E257">
        <v>193.9274752333857</v>
      </c>
    </row>
    <row r="258" spans="1:5">
      <c r="A258">
        <v>256</v>
      </c>
      <c r="B258">
        <v>7978.810193754262</v>
      </c>
      <c r="C258">
        <v>10659.97035297517</v>
      </c>
      <c r="D258">
        <v>1235.511490114069</v>
      </c>
      <c r="E258">
        <v>194.4587854425125</v>
      </c>
    </row>
    <row r="259" spans="1:5">
      <c r="A259">
        <v>257</v>
      </c>
      <c r="B259">
        <v>7978.810193754262</v>
      </c>
      <c r="C259">
        <v>10659.97035297517</v>
      </c>
      <c r="D259">
        <v>1234.046106488521</v>
      </c>
      <c r="E259">
        <v>192.9934018169664</v>
      </c>
    </row>
    <row r="260" spans="1:5">
      <c r="A260">
        <v>258</v>
      </c>
      <c r="B260">
        <v>7978.810193754262</v>
      </c>
      <c r="C260">
        <v>10659.97035297517</v>
      </c>
      <c r="D260">
        <v>1234.670743202211</v>
      </c>
      <c r="E260">
        <v>193.6180385306536</v>
      </c>
    </row>
    <row r="261" spans="1:5">
      <c r="A261">
        <v>259</v>
      </c>
      <c r="B261">
        <v>7978.810193754262</v>
      </c>
      <c r="C261">
        <v>10659.97035297517</v>
      </c>
      <c r="D261">
        <v>1234.664141217229</v>
      </c>
      <c r="E261">
        <v>193.6114365456723</v>
      </c>
    </row>
    <row r="262" spans="1:5">
      <c r="A262">
        <v>260</v>
      </c>
      <c r="B262">
        <v>7978.810193754262</v>
      </c>
      <c r="C262">
        <v>10659.97035297517</v>
      </c>
      <c r="D262">
        <v>1234.577085503051</v>
      </c>
      <c r="E262">
        <v>193.5243808314923</v>
      </c>
    </row>
    <row r="263" spans="1:5">
      <c r="A263">
        <v>261</v>
      </c>
      <c r="B263">
        <v>7978.810193754262</v>
      </c>
      <c r="C263">
        <v>10659.97035297517</v>
      </c>
      <c r="D263">
        <v>1233.786196502635</v>
      </c>
      <c r="E263">
        <v>192.7334918310786</v>
      </c>
    </row>
    <row r="264" spans="1:5">
      <c r="A264">
        <v>262</v>
      </c>
      <c r="B264">
        <v>7978.810193754262</v>
      </c>
      <c r="C264">
        <v>10659.97035297517</v>
      </c>
      <c r="D264">
        <v>1234.057405240985</v>
      </c>
      <c r="E264">
        <v>193.0047005694269</v>
      </c>
    </row>
    <row r="265" spans="1:5">
      <c r="A265">
        <v>263</v>
      </c>
      <c r="B265">
        <v>7978.810193754262</v>
      </c>
      <c r="C265">
        <v>10659.97035297517</v>
      </c>
      <c r="D265">
        <v>1234.449099049615</v>
      </c>
      <c r="E265">
        <v>193.3963943780567</v>
      </c>
    </row>
    <row r="266" spans="1:5">
      <c r="A266">
        <v>264</v>
      </c>
      <c r="B266">
        <v>7978.810193754262</v>
      </c>
      <c r="C266">
        <v>10659.97035297517</v>
      </c>
      <c r="D266">
        <v>1234.256918632379</v>
      </c>
      <c r="E266">
        <v>193.2042139608247</v>
      </c>
    </row>
    <row r="267" spans="1:5">
      <c r="A267">
        <v>265</v>
      </c>
      <c r="B267">
        <v>7978.810193754262</v>
      </c>
      <c r="C267">
        <v>10659.97035297517</v>
      </c>
      <c r="D267">
        <v>1234.141953704875</v>
      </c>
      <c r="E267">
        <v>193.0892490333178</v>
      </c>
    </row>
    <row r="268" spans="1:5">
      <c r="A268">
        <v>266</v>
      </c>
      <c r="B268">
        <v>7978.810193754262</v>
      </c>
      <c r="C268">
        <v>10659.97035297517</v>
      </c>
      <c r="D268">
        <v>1234.765046751269</v>
      </c>
      <c r="E268">
        <v>193.7123420797148</v>
      </c>
    </row>
    <row r="269" spans="1:5">
      <c r="A269">
        <v>267</v>
      </c>
      <c r="B269">
        <v>7978.810193754262</v>
      </c>
      <c r="C269">
        <v>10659.97035297517</v>
      </c>
      <c r="D269">
        <v>1233.723907793502</v>
      </c>
      <c r="E269">
        <v>192.6712031219495</v>
      </c>
    </row>
    <row r="270" spans="1:5">
      <c r="A270">
        <v>268</v>
      </c>
      <c r="B270">
        <v>7978.810193754262</v>
      </c>
      <c r="C270">
        <v>10659.97035297517</v>
      </c>
      <c r="D270">
        <v>1234.484181630851</v>
      </c>
      <c r="E270">
        <v>193.4314769592961</v>
      </c>
    </row>
    <row r="271" spans="1:5">
      <c r="A271">
        <v>269</v>
      </c>
      <c r="B271">
        <v>7978.810193754262</v>
      </c>
      <c r="C271">
        <v>10659.97035297517</v>
      </c>
      <c r="D271">
        <v>1235.413176919528</v>
      </c>
      <c r="E271">
        <v>194.3604722479716</v>
      </c>
    </row>
    <row r="272" spans="1:5">
      <c r="A272">
        <v>270</v>
      </c>
      <c r="B272">
        <v>7978.810193754262</v>
      </c>
      <c r="C272">
        <v>10659.97035297517</v>
      </c>
      <c r="D272">
        <v>1233.719151395377</v>
      </c>
      <c r="E272">
        <v>192.6664467238211</v>
      </c>
    </row>
    <row r="273" spans="1:5">
      <c r="A273">
        <v>271</v>
      </c>
      <c r="B273">
        <v>7978.810193754262</v>
      </c>
      <c r="C273">
        <v>10659.97035297517</v>
      </c>
      <c r="D273">
        <v>1234.356914875533</v>
      </c>
      <c r="E273">
        <v>193.3042102039785</v>
      </c>
    </row>
    <row r="274" spans="1:5">
      <c r="A274">
        <v>272</v>
      </c>
      <c r="B274">
        <v>7978.810193754262</v>
      </c>
      <c r="C274">
        <v>10659.97035297517</v>
      </c>
      <c r="D274">
        <v>1234.327383907964</v>
      </c>
      <c r="E274">
        <v>193.2746792364065</v>
      </c>
    </row>
    <row r="275" spans="1:5">
      <c r="A275">
        <v>273</v>
      </c>
      <c r="B275">
        <v>7978.810193754262</v>
      </c>
      <c r="C275">
        <v>10659.97035297517</v>
      </c>
      <c r="D275">
        <v>1234.286935815818</v>
      </c>
      <c r="E275">
        <v>193.2342311442615</v>
      </c>
    </row>
    <row r="276" spans="1:5">
      <c r="A276">
        <v>274</v>
      </c>
      <c r="B276">
        <v>7978.810193754262</v>
      </c>
      <c r="C276">
        <v>10659.97035297517</v>
      </c>
      <c r="D276">
        <v>1234.061291008223</v>
      </c>
      <c r="E276">
        <v>193.0085863366673</v>
      </c>
    </row>
    <row r="277" spans="1:5">
      <c r="A277">
        <v>275</v>
      </c>
      <c r="B277">
        <v>7978.810193754262</v>
      </c>
      <c r="C277">
        <v>10659.97035297517</v>
      </c>
      <c r="D277">
        <v>1234.459154735887</v>
      </c>
      <c r="E277">
        <v>193.4064500643302</v>
      </c>
    </row>
    <row r="278" spans="1:5">
      <c r="A278">
        <v>276</v>
      </c>
      <c r="B278">
        <v>7978.810193754262</v>
      </c>
      <c r="C278">
        <v>10659.97035297517</v>
      </c>
      <c r="D278">
        <v>1234.093215721933</v>
      </c>
      <c r="E278">
        <v>193.0405110503761</v>
      </c>
    </row>
    <row r="279" spans="1:5">
      <c r="A279">
        <v>277</v>
      </c>
      <c r="B279">
        <v>7978.810193754262</v>
      </c>
      <c r="C279">
        <v>10659.97035297517</v>
      </c>
      <c r="D279">
        <v>1234.109080621701</v>
      </c>
      <c r="E279">
        <v>193.0563759501472</v>
      </c>
    </row>
    <row r="280" spans="1:5">
      <c r="A280">
        <v>278</v>
      </c>
      <c r="B280">
        <v>7978.810193754262</v>
      </c>
      <c r="C280">
        <v>10659.97035297517</v>
      </c>
      <c r="D280">
        <v>1234.04616425456</v>
      </c>
      <c r="E280">
        <v>192.9934595830048</v>
      </c>
    </row>
    <row r="281" spans="1:5">
      <c r="A281">
        <v>279</v>
      </c>
      <c r="B281">
        <v>7978.810193754262</v>
      </c>
      <c r="C281">
        <v>10659.97035297517</v>
      </c>
      <c r="D281">
        <v>1234.203821735653</v>
      </c>
      <c r="E281">
        <v>193.1511170640973</v>
      </c>
    </row>
    <row r="282" spans="1:5">
      <c r="A282">
        <v>280</v>
      </c>
      <c r="B282">
        <v>7978.810193754262</v>
      </c>
      <c r="C282">
        <v>10659.97035297517</v>
      </c>
      <c r="D282">
        <v>1233.331767250907</v>
      </c>
      <c r="E282">
        <v>192.2790625793538</v>
      </c>
    </row>
    <row r="283" spans="1:5">
      <c r="A283">
        <v>281</v>
      </c>
      <c r="B283">
        <v>7978.810193754262</v>
      </c>
      <c r="C283">
        <v>10659.97035297517</v>
      </c>
      <c r="D283">
        <v>1233.729433722481</v>
      </c>
      <c r="E283">
        <v>192.6767290509248</v>
      </c>
    </row>
    <row r="284" spans="1:5">
      <c r="A284">
        <v>282</v>
      </c>
      <c r="B284">
        <v>7978.810193754262</v>
      </c>
      <c r="C284">
        <v>10659.97035297517</v>
      </c>
      <c r="D284">
        <v>1234.17765086694</v>
      </c>
      <c r="E284">
        <v>193.1249461953856</v>
      </c>
    </row>
    <row r="285" spans="1:5">
      <c r="A285">
        <v>283</v>
      </c>
      <c r="B285">
        <v>7978.810193754262</v>
      </c>
      <c r="C285">
        <v>10659.97035297517</v>
      </c>
      <c r="D285">
        <v>1234.367030635018</v>
      </c>
      <c r="E285">
        <v>193.3143259634666</v>
      </c>
    </row>
    <row r="286" spans="1:5">
      <c r="A286">
        <v>284</v>
      </c>
      <c r="B286">
        <v>7978.810193754262</v>
      </c>
      <c r="C286">
        <v>10659.97035297517</v>
      </c>
      <c r="D286">
        <v>1234.503442327368</v>
      </c>
      <c r="E286">
        <v>193.450737655813</v>
      </c>
    </row>
    <row r="287" spans="1:5">
      <c r="A287">
        <v>285</v>
      </c>
      <c r="B287">
        <v>7978.810193754262</v>
      </c>
      <c r="C287">
        <v>10659.97035297517</v>
      </c>
      <c r="D287">
        <v>1233.952125953518</v>
      </c>
      <c r="E287">
        <v>192.8994212819633</v>
      </c>
    </row>
    <row r="288" spans="1:5">
      <c r="A288">
        <v>286</v>
      </c>
      <c r="B288">
        <v>7978.810193754262</v>
      </c>
      <c r="C288">
        <v>10659.97035297517</v>
      </c>
      <c r="D288">
        <v>1234.698534524002</v>
      </c>
      <c r="E288">
        <v>193.6458298524459</v>
      </c>
    </row>
    <row r="289" spans="1:5">
      <c r="A289">
        <v>287</v>
      </c>
      <c r="B289">
        <v>7978.810193754262</v>
      </c>
      <c r="C289">
        <v>10659.97035297517</v>
      </c>
      <c r="D289">
        <v>1234.839536902621</v>
      </c>
      <c r="E289">
        <v>193.7868322310622</v>
      </c>
    </row>
    <row r="290" spans="1:5">
      <c r="A290">
        <v>288</v>
      </c>
      <c r="B290">
        <v>7978.810193754262</v>
      </c>
      <c r="C290">
        <v>10659.97035297517</v>
      </c>
      <c r="D290">
        <v>1234.766049443911</v>
      </c>
      <c r="E290">
        <v>193.7133447723582</v>
      </c>
    </row>
    <row r="291" spans="1:5">
      <c r="A291">
        <v>289</v>
      </c>
      <c r="B291">
        <v>7978.810193754262</v>
      </c>
      <c r="C291">
        <v>10659.97035297517</v>
      </c>
      <c r="D291">
        <v>1234.9579201454</v>
      </c>
      <c r="E291">
        <v>193.9052154738454</v>
      </c>
    </row>
    <row r="292" spans="1:5">
      <c r="A292">
        <v>290</v>
      </c>
      <c r="B292">
        <v>7978.810193754262</v>
      </c>
      <c r="C292">
        <v>10659.97035297517</v>
      </c>
      <c r="D292">
        <v>1234.696384784106</v>
      </c>
      <c r="E292">
        <v>193.6436801125529</v>
      </c>
    </row>
    <row r="293" spans="1:5">
      <c r="A293">
        <v>291</v>
      </c>
      <c r="B293">
        <v>7978.810193754262</v>
      </c>
      <c r="C293">
        <v>10659.97035297517</v>
      </c>
      <c r="D293">
        <v>1234.694967380118</v>
      </c>
      <c r="E293">
        <v>193.6422627085618</v>
      </c>
    </row>
    <row r="294" spans="1:5">
      <c r="A294">
        <v>292</v>
      </c>
      <c r="B294">
        <v>7978.810193754262</v>
      </c>
      <c r="C294">
        <v>10659.97035297517</v>
      </c>
      <c r="D294">
        <v>1234.809677831103</v>
      </c>
      <c r="E294">
        <v>193.7569731595477</v>
      </c>
    </row>
    <row r="295" spans="1:5">
      <c r="A295">
        <v>293</v>
      </c>
      <c r="B295">
        <v>7978.810193754262</v>
      </c>
      <c r="C295">
        <v>10659.97035297517</v>
      </c>
      <c r="D295">
        <v>1234.829629072724</v>
      </c>
      <c r="E295">
        <v>193.7769244011692</v>
      </c>
    </row>
    <row r="296" spans="1:5">
      <c r="A296">
        <v>294</v>
      </c>
      <c r="B296">
        <v>7978.810193754262</v>
      </c>
      <c r="C296">
        <v>10659.97035297517</v>
      </c>
      <c r="D296">
        <v>1234.606895143819</v>
      </c>
      <c r="E296">
        <v>193.5541904722615</v>
      </c>
    </row>
    <row r="297" spans="1:5">
      <c r="A297">
        <v>295</v>
      </c>
      <c r="B297">
        <v>7978.810193754262</v>
      </c>
      <c r="C297">
        <v>10659.97035297517</v>
      </c>
      <c r="D297">
        <v>1234.673680664107</v>
      </c>
      <c r="E297">
        <v>193.620975992549</v>
      </c>
    </row>
    <row r="298" spans="1:5">
      <c r="A298">
        <v>296</v>
      </c>
      <c r="B298">
        <v>7978.810193754262</v>
      </c>
      <c r="C298">
        <v>10659.97035297517</v>
      </c>
      <c r="D298">
        <v>1234.307985861354</v>
      </c>
      <c r="E298">
        <v>193.2552811897984</v>
      </c>
    </row>
    <row r="299" spans="1:5">
      <c r="A299">
        <v>297</v>
      </c>
      <c r="B299">
        <v>7978.810193754262</v>
      </c>
      <c r="C299">
        <v>10659.97035297517</v>
      </c>
      <c r="D299">
        <v>1234.220816893842</v>
      </c>
      <c r="E299">
        <v>193.168112222283</v>
      </c>
    </row>
    <row r="300" spans="1:5">
      <c r="A300">
        <v>298</v>
      </c>
      <c r="B300">
        <v>7978.810193754262</v>
      </c>
      <c r="C300">
        <v>10659.97035297517</v>
      </c>
      <c r="D300">
        <v>1234.170863468616</v>
      </c>
      <c r="E300">
        <v>193.1181587970641</v>
      </c>
    </row>
    <row r="301" spans="1:5">
      <c r="A301">
        <v>299</v>
      </c>
      <c r="B301">
        <v>7978.810193754262</v>
      </c>
      <c r="C301">
        <v>10659.97035297517</v>
      </c>
      <c r="D301">
        <v>1233.74927271488</v>
      </c>
      <c r="E301">
        <v>192.6965680433229</v>
      </c>
    </row>
    <row r="302" spans="1:5">
      <c r="A302">
        <v>300</v>
      </c>
      <c r="B302">
        <v>7978.810193754262</v>
      </c>
      <c r="C302">
        <v>10659.97035297517</v>
      </c>
      <c r="D302">
        <v>1234.412096706424</v>
      </c>
      <c r="E302">
        <v>193.3593920348673</v>
      </c>
    </row>
    <row r="303" spans="1:5">
      <c r="A303">
        <v>301</v>
      </c>
      <c r="B303">
        <v>7978.810193754262</v>
      </c>
      <c r="C303">
        <v>10659.97035297517</v>
      </c>
      <c r="D303">
        <v>1234.625334326865</v>
      </c>
      <c r="E303">
        <v>193.5726296553075</v>
      </c>
    </row>
    <row r="304" spans="1:5">
      <c r="A304">
        <v>302</v>
      </c>
      <c r="B304">
        <v>7978.810193754262</v>
      </c>
      <c r="C304">
        <v>10659.97035297517</v>
      </c>
      <c r="D304">
        <v>1234.596598529271</v>
      </c>
      <c r="E304">
        <v>193.5438938577151</v>
      </c>
    </row>
    <row r="305" spans="1:5">
      <c r="A305">
        <v>303</v>
      </c>
      <c r="B305">
        <v>7978.810193754262</v>
      </c>
      <c r="C305">
        <v>10659.97035297517</v>
      </c>
      <c r="D305">
        <v>1233.739064821514</v>
      </c>
      <c r="E305">
        <v>192.6863601499587</v>
      </c>
    </row>
    <row r="306" spans="1:5">
      <c r="A306">
        <v>304</v>
      </c>
      <c r="B306">
        <v>7978.810193754262</v>
      </c>
      <c r="C306">
        <v>10659.97035297517</v>
      </c>
      <c r="D306">
        <v>1234.395607074302</v>
      </c>
      <c r="E306">
        <v>193.3429024027447</v>
      </c>
    </row>
    <row r="307" spans="1:5">
      <c r="A307">
        <v>305</v>
      </c>
      <c r="B307">
        <v>7978.810193754262</v>
      </c>
      <c r="C307">
        <v>10659.97035297517</v>
      </c>
      <c r="D307">
        <v>1234.319352837434</v>
      </c>
      <c r="E307">
        <v>193.2666481658763</v>
      </c>
    </row>
    <row r="308" spans="1:5">
      <c r="A308">
        <v>306</v>
      </c>
      <c r="B308">
        <v>7978.810193754262</v>
      </c>
      <c r="C308">
        <v>10659.97035297517</v>
      </c>
      <c r="D308">
        <v>1234.017375831713</v>
      </c>
      <c r="E308">
        <v>192.964671160157</v>
      </c>
    </row>
    <row r="309" spans="1:5">
      <c r="A309">
        <v>307</v>
      </c>
      <c r="B309">
        <v>7978.810193754262</v>
      </c>
      <c r="C309">
        <v>10659.97035297517</v>
      </c>
      <c r="D309">
        <v>1234.261807058269</v>
      </c>
      <c r="E309">
        <v>193.2091023867139</v>
      </c>
    </row>
    <row r="310" spans="1:5">
      <c r="A310">
        <v>308</v>
      </c>
      <c r="B310">
        <v>7978.810193754262</v>
      </c>
      <c r="C310">
        <v>10659.97035297517</v>
      </c>
      <c r="D310">
        <v>1233.907743107403</v>
      </c>
      <c r="E310">
        <v>192.8550384358455</v>
      </c>
    </row>
    <row r="311" spans="1:5">
      <c r="A311">
        <v>309</v>
      </c>
      <c r="B311">
        <v>7978.810193754262</v>
      </c>
      <c r="C311">
        <v>10659.97035297517</v>
      </c>
      <c r="D311">
        <v>1234.156238712425</v>
      </c>
      <c r="E311">
        <v>193.103534040867</v>
      </c>
    </row>
    <row r="312" spans="1:5">
      <c r="A312">
        <v>310</v>
      </c>
      <c r="B312">
        <v>7978.810193754262</v>
      </c>
      <c r="C312">
        <v>10659.97035297517</v>
      </c>
      <c r="D312">
        <v>1234.34417904465</v>
      </c>
      <c r="E312">
        <v>193.2914743730938</v>
      </c>
    </row>
    <row r="313" spans="1:5">
      <c r="A313">
        <v>311</v>
      </c>
      <c r="B313">
        <v>7978.810193754262</v>
      </c>
      <c r="C313">
        <v>10659.97035297517</v>
      </c>
      <c r="D313">
        <v>1234.389060835482</v>
      </c>
      <c r="E313">
        <v>193.3363561639282</v>
      </c>
    </row>
    <row r="314" spans="1:5">
      <c r="A314">
        <v>312</v>
      </c>
      <c r="B314">
        <v>7978.810193754262</v>
      </c>
      <c r="C314">
        <v>10659.97035297517</v>
      </c>
      <c r="D314">
        <v>1234.218745002434</v>
      </c>
      <c r="E314">
        <v>193.166040330878</v>
      </c>
    </row>
    <row r="315" spans="1:5">
      <c r="A315">
        <v>313</v>
      </c>
      <c r="B315">
        <v>7978.810193754262</v>
      </c>
      <c r="C315">
        <v>10659.97035297517</v>
      </c>
      <c r="D315">
        <v>1233.95102231736</v>
      </c>
      <c r="E315">
        <v>192.8983176458031</v>
      </c>
    </row>
    <row r="316" spans="1:5">
      <c r="A316">
        <v>314</v>
      </c>
      <c r="B316">
        <v>7978.810193754262</v>
      </c>
      <c r="C316">
        <v>10659.97035297517</v>
      </c>
      <c r="D316">
        <v>1234.207688416979</v>
      </c>
      <c r="E316">
        <v>193.1549837454267</v>
      </c>
    </row>
    <row r="317" spans="1:5">
      <c r="A317">
        <v>315</v>
      </c>
      <c r="B317">
        <v>7978.810193754262</v>
      </c>
      <c r="C317">
        <v>10659.97035297517</v>
      </c>
      <c r="D317">
        <v>1234.285960588326</v>
      </c>
      <c r="E317">
        <v>193.2332559167698</v>
      </c>
    </row>
    <row r="318" spans="1:5">
      <c r="A318">
        <v>316</v>
      </c>
      <c r="B318">
        <v>7978.810193754262</v>
      </c>
      <c r="C318">
        <v>10659.97035297517</v>
      </c>
      <c r="D318">
        <v>1234.5602005086</v>
      </c>
      <c r="E318">
        <v>193.5074958370457</v>
      </c>
    </row>
    <row r="319" spans="1:5">
      <c r="A319">
        <v>317</v>
      </c>
      <c r="B319">
        <v>7978.810193754262</v>
      </c>
      <c r="C319">
        <v>10659.97035297517</v>
      </c>
      <c r="D319">
        <v>1234.402127357018</v>
      </c>
      <c r="E319">
        <v>193.3494226854657</v>
      </c>
    </row>
    <row r="320" spans="1:5">
      <c r="A320">
        <v>318</v>
      </c>
      <c r="B320">
        <v>7978.810193754262</v>
      </c>
      <c r="C320">
        <v>10659.97035297517</v>
      </c>
      <c r="D320">
        <v>1234.138683955775</v>
      </c>
      <c r="E320">
        <v>193.0859792842204</v>
      </c>
    </row>
    <row r="321" spans="1:5">
      <c r="A321">
        <v>319</v>
      </c>
      <c r="B321">
        <v>7978.810193754262</v>
      </c>
      <c r="C321">
        <v>10659.97035297517</v>
      </c>
      <c r="D321">
        <v>1234.186479643467</v>
      </c>
      <c r="E321">
        <v>193.1337749719102</v>
      </c>
    </row>
    <row r="322" spans="1:5">
      <c r="A322">
        <v>320</v>
      </c>
      <c r="B322">
        <v>7978.810193754262</v>
      </c>
      <c r="C322">
        <v>10659.97035297517</v>
      </c>
      <c r="D322">
        <v>1233.878965763444</v>
      </c>
      <c r="E322">
        <v>192.8262610918879</v>
      </c>
    </row>
    <row r="323" spans="1:5">
      <c r="A323">
        <v>321</v>
      </c>
      <c r="B323">
        <v>7978.810193754262</v>
      </c>
      <c r="C323">
        <v>10659.97035297517</v>
      </c>
      <c r="D323">
        <v>1234.322245783866</v>
      </c>
      <c r="E323">
        <v>193.2695411123119</v>
      </c>
    </row>
    <row r="324" spans="1:5">
      <c r="A324">
        <v>322</v>
      </c>
      <c r="B324">
        <v>7978.810193754262</v>
      </c>
      <c r="C324">
        <v>10659.97035297517</v>
      </c>
      <c r="D324">
        <v>1233.909286295179</v>
      </c>
      <c r="E324">
        <v>192.8565816236246</v>
      </c>
    </row>
    <row r="325" spans="1:5">
      <c r="A325">
        <v>323</v>
      </c>
      <c r="B325">
        <v>7978.810193754262</v>
      </c>
      <c r="C325">
        <v>10659.97035297517</v>
      </c>
      <c r="D325">
        <v>1234.144421384229</v>
      </c>
      <c r="E325">
        <v>193.0917167126733</v>
      </c>
    </row>
    <row r="326" spans="1:5">
      <c r="A326">
        <v>324</v>
      </c>
      <c r="B326">
        <v>7978.810193754262</v>
      </c>
      <c r="C326">
        <v>10659.97035297517</v>
      </c>
      <c r="D326">
        <v>1234.223428417063</v>
      </c>
      <c r="E326">
        <v>193.1707237455087</v>
      </c>
    </row>
    <row r="327" spans="1:5">
      <c r="A327">
        <v>325</v>
      </c>
      <c r="B327">
        <v>7978.810193754262</v>
      </c>
      <c r="C327">
        <v>10659.97035297517</v>
      </c>
      <c r="D327">
        <v>1234.226785560089</v>
      </c>
      <c r="E327">
        <v>193.1740808885301</v>
      </c>
    </row>
    <row r="328" spans="1:5">
      <c r="A328">
        <v>326</v>
      </c>
      <c r="B328">
        <v>7978.810193754262</v>
      </c>
      <c r="C328">
        <v>10659.97035297517</v>
      </c>
      <c r="D328">
        <v>1233.939662513435</v>
      </c>
      <c r="E328">
        <v>192.8869578418805</v>
      </c>
    </row>
    <row r="329" spans="1:5">
      <c r="A329">
        <v>327</v>
      </c>
      <c r="B329">
        <v>7978.810193754262</v>
      </c>
      <c r="C329">
        <v>10659.97035297517</v>
      </c>
      <c r="D329">
        <v>1234.024277357516</v>
      </c>
      <c r="E329">
        <v>192.9715726859601</v>
      </c>
    </row>
    <row r="330" spans="1:5">
      <c r="A330">
        <v>328</v>
      </c>
      <c r="B330">
        <v>7978.810193754262</v>
      </c>
      <c r="C330">
        <v>10659.97035297517</v>
      </c>
      <c r="D330">
        <v>1233.877824745321</v>
      </c>
      <c r="E330">
        <v>192.8251200737653</v>
      </c>
    </row>
    <row r="331" spans="1:5">
      <c r="A331">
        <v>329</v>
      </c>
      <c r="B331">
        <v>7978.810193754262</v>
      </c>
      <c r="C331">
        <v>10659.97035297517</v>
      </c>
      <c r="D331">
        <v>1233.723295170747</v>
      </c>
      <c r="E331">
        <v>192.6705904991933</v>
      </c>
    </row>
    <row r="332" spans="1:5">
      <c r="A332">
        <v>330</v>
      </c>
      <c r="B332">
        <v>7978.810193754262</v>
      </c>
      <c r="C332">
        <v>10659.97035297517</v>
      </c>
      <c r="D332">
        <v>1233.787812350086</v>
      </c>
      <c r="E332">
        <v>192.7351076785333</v>
      </c>
    </row>
    <row r="333" spans="1:5">
      <c r="A333">
        <v>331</v>
      </c>
      <c r="B333">
        <v>7978.810193754262</v>
      </c>
      <c r="C333">
        <v>10659.97035297517</v>
      </c>
      <c r="D333">
        <v>1233.679967697769</v>
      </c>
      <c r="E333">
        <v>192.6272630262127</v>
      </c>
    </row>
    <row r="334" spans="1:5">
      <c r="A334">
        <v>332</v>
      </c>
      <c r="B334">
        <v>7978.810193754262</v>
      </c>
      <c r="C334">
        <v>10659.97035297517</v>
      </c>
      <c r="D334">
        <v>1233.615701679558</v>
      </c>
      <c r="E334">
        <v>192.562997008005</v>
      </c>
    </row>
    <row r="335" spans="1:5">
      <c r="A335">
        <v>333</v>
      </c>
      <c r="B335">
        <v>7978.810193754262</v>
      </c>
      <c r="C335">
        <v>10659.97035297517</v>
      </c>
      <c r="D335">
        <v>1233.462681626428</v>
      </c>
      <c r="E335">
        <v>192.4099769548745</v>
      </c>
    </row>
    <row r="336" spans="1:5">
      <c r="A336">
        <v>334</v>
      </c>
      <c r="B336">
        <v>7978.810193754262</v>
      </c>
      <c r="C336">
        <v>10659.97035297517</v>
      </c>
      <c r="D336">
        <v>1233.50403043211</v>
      </c>
      <c r="E336">
        <v>192.4513257605549</v>
      </c>
    </row>
    <row r="337" spans="1:5">
      <c r="A337">
        <v>335</v>
      </c>
      <c r="B337">
        <v>7978.810193754262</v>
      </c>
      <c r="C337">
        <v>10659.97035297517</v>
      </c>
      <c r="D337">
        <v>1233.450489588901</v>
      </c>
      <c r="E337">
        <v>192.3977849173468</v>
      </c>
    </row>
    <row r="338" spans="1:5">
      <c r="A338">
        <v>336</v>
      </c>
      <c r="B338">
        <v>7978.810193754262</v>
      </c>
      <c r="C338">
        <v>10659.97035297517</v>
      </c>
      <c r="D338">
        <v>1233.389391411508</v>
      </c>
      <c r="E338">
        <v>192.3366867399529</v>
      </c>
    </row>
    <row r="339" spans="1:5">
      <c r="A339">
        <v>337</v>
      </c>
      <c r="B339">
        <v>7978.810193754262</v>
      </c>
      <c r="C339">
        <v>10659.97035297517</v>
      </c>
      <c r="D339">
        <v>1233.522149794479</v>
      </c>
      <c r="E339">
        <v>192.4694451229246</v>
      </c>
    </row>
    <row r="340" spans="1:5">
      <c r="A340">
        <v>338</v>
      </c>
      <c r="B340">
        <v>7978.810193754262</v>
      </c>
      <c r="C340">
        <v>10659.97035297517</v>
      </c>
      <c r="D340">
        <v>1233.441676725333</v>
      </c>
      <c r="E340">
        <v>192.3889720537814</v>
      </c>
    </row>
    <row r="341" spans="1:5">
      <c r="A341">
        <v>339</v>
      </c>
      <c r="B341">
        <v>7978.810193754262</v>
      </c>
      <c r="C341">
        <v>10659.97035297517</v>
      </c>
      <c r="D341">
        <v>1233.65407342665</v>
      </c>
      <c r="E341">
        <v>192.6013687550973</v>
      </c>
    </row>
    <row r="342" spans="1:5">
      <c r="A342">
        <v>340</v>
      </c>
      <c r="B342">
        <v>7978.810193754262</v>
      </c>
      <c r="C342">
        <v>10659.97035297517</v>
      </c>
      <c r="D342">
        <v>1233.643802331683</v>
      </c>
      <c r="E342">
        <v>192.5910976601264</v>
      </c>
    </row>
    <row r="343" spans="1:5">
      <c r="A343">
        <v>341</v>
      </c>
      <c r="B343">
        <v>7978.810193754262</v>
      </c>
      <c r="C343">
        <v>10659.97035297517</v>
      </c>
      <c r="D343">
        <v>1233.636123258405</v>
      </c>
      <c r="E343">
        <v>192.5834185868503</v>
      </c>
    </row>
    <row r="344" spans="1:5">
      <c r="A344">
        <v>342</v>
      </c>
      <c r="B344">
        <v>7978.810193754262</v>
      </c>
      <c r="C344">
        <v>10659.97035297517</v>
      </c>
      <c r="D344">
        <v>1233.333300675568</v>
      </c>
      <c r="E344">
        <v>192.2805960040133</v>
      </c>
    </row>
    <row r="345" spans="1:5">
      <c r="A345">
        <v>343</v>
      </c>
      <c r="B345">
        <v>7978.810193754262</v>
      </c>
      <c r="C345">
        <v>10659.97035297517</v>
      </c>
      <c r="D345">
        <v>1233.424523981559</v>
      </c>
      <c r="E345">
        <v>192.3718193100055</v>
      </c>
    </row>
    <row r="346" spans="1:5">
      <c r="A346">
        <v>344</v>
      </c>
      <c r="B346">
        <v>7978.810193754262</v>
      </c>
      <c r="C346">
        <v>10659.97035297517</v>
      </c>
      <c r="D346">
        <v>1233.430336641854</v>
      </c>
      <c r="E346">
        <v>192.3776319702969</v>
      </c>
    </row>
    <row r="347" spans="1:5">
      <c r="A347">
        <v>345</v>
      </c>
      <c r="B347">
        <v>7978.810193754262</v>
      </c>
      <c r="C347">
        <v>10659.97035297517</v>
      </c>
      <c r="D347">
        <v>1233.525941809291</v>
      </c>
      <c r="E347">
        <v>192.4732371377349</v>
      </c>
    </row>
    <row r="348" spans="1:5">
      <c r="A348">
        <v>346</v>
      </c>
      <c r="B348">
        <v>7978.810193754262</v>
      </c>
      <c r="C348">
        <v>10659.97035297517</v>
      </c>
      <c r="D348">
        <v>1233.425280440197</v>
      </c>
      <c r="E348">
        <v>192.372575768643</v>
      </c>
    </row>
    <row r="349" spans="1:5">
      <c r="A349">
        <v>347</v>
      </c>
      <c r="B349">
        <v>7978.810193754262</v>
      </c>
      <c r="C349">
        <v>10659.97035297517</v>
      </c>
      <c r="D349">
        <v>1233.52692051688</v>
      </c>
      <c r="E349">
        <v>192.474215845327</v>
      </c>
    </row>
    <row r="350" spans="1:5">
      <c r="A350">
        <v>348</v>
      </c>
      <c r="B350">
        <v>7978.810193754262</v>
      </c>
      <c r="C350">
        <v>10659.97035297517</v>
      </c>
      <c r="D350">
        <v>1233.365150281676</v>
      </c>
      <c r="E350">
        <v>192.3124456101203</v>
      </c>
    </row>
    <row r="351" spans="1:5">
      <c r="A351">
        <v>349</v>
      </c>
      <c r="B351">
        <v>7978.810193754262</v>
      </c>
      <c r="C351">
        <v>10659.97035297517</v>
      </c>
      <c r="D351">
        <v>1233.52259271935</v>
      </c>
      <c r="E351">
        <v>192.4698880477944</v>
      </c>
    </row>
    <row r="352" spans="1:5">
      <c r="A352">
        <v>350</v>
      </c>
      <c r="B352">
        <v>7978.810193754262</v>
      </c>
      <c r="C352">
        <v>10659.97035297517</v>
      </c>
      <c r="D352">
        <v>1233.384380152451</v>
      </c>
      <c r="E352">
        <v>192.3316754808926</v>
      </c>
    </row>
    <row r="353" spans="1:5">
      <c r="A353">
        <v>351</v>
      </c>
      <c r="B353">
        <v>7978.810193754262</v>
      </c>
      <c r="C353">
        <v>10659.97035297517</v>
      </c>
      <c r="D353">
        <v>1233.253309767039</v>
      </c>
      <c r="E353">
        <v>192.20060509548</v>
      </c>
    </row>
    <row r="354" spans="1:5">
      <c r="A354">
        <v>352</v>
      </c>
      <c r="B354">
        <v>7978.810193754262</v>
      </c>
      <c r="C354">
        <v>10659.97035297517</v>
      </c>
      <c r="D354">
        <v>1233.166245870631</v>
      </c>
      <c r="E354">
        <v>192.1135411990749</v>
      </c>
    </row>
    <row r="355" spans="1:5">
      <c r="A355">
        <v>353</v>
      </c>
      <c r="B355">
        <v>7978.810193754262</v>
      </c>
      <c r="C355">
        <v>10659.97035297517</v>
      </c>
      <c r="D355">
        <v>1233.323896084542</v>
      </c>
      <c r="E355">
        <v>192.2711914129889</v>
      </c>
    </row>
    <row r="356" spans="1:5">
      <c r="A356">
        <v>354</v>
      </c>
      <c r="B356">
        <v>7978.810193754262</v>
      </c>
      <c r="C356">
        <v>10659.97035297517</v>
      </c>
      <c r="D356">
        <v>1233.327235825457</v>
      </c>
      <c r="E356">
        <v>192.2745311539003</v>
      </c>
    </row>
    <row r="357" spans="1:5">
      <c r="A357">
        <v>355</v>
      </c>
      <c r="B357">
        <v>7978.810193754262</v>
      </c>
      <c r="C357">
        <v>10659.97035297517</v>
      </c>
      <c r="D357">
        <v>1233.198804811429</v>
      </c>
      <c r="E357">
        <v>192.1461001398739</v>
      </c>
    </row>
    <row r="358" spans="1:5">
      <c r="A358">
        <v>356</v>
      </c>
      <c r="B358">
        <v>7978.810193754262</v>
      </c>
      <c r="C358">
        <v>10659.97035297517</v>
      </c>
      <c r="D358">
        <v>1233.164306551975</v>
      </c>
      <c r="E358">
        <v>192.1116018804194</v>
      </c>
    </row>
    <row r="359" spans="1:5">
      <c r="A359">
        <v>357</v>
      </c>
      <c r="B359">
        <v>7978.810193754262</v>
      </c>
      <c r="C359">
        <v>10659.97035297517</v>
      </c>
      <c r="D359">
        <v>1233.166020818696</v>
      </c>
      <c r="E359">
        <v>192.1133161471388</v>
      </c>
    </row>
    <row r="360" spans="1:5">
      <c r="A360">
        <v>358</v>
      </c>
      <c r="B360">
        <v>7978.810193754262</v>
      </c>
      <c r="C360">
        <v>10659.97035297517</v>
      </c>
      <c r="D360">
        <v>1233.178004877865</v>
      </c>
      <c r="E360">
        <v>192.12530020631</v>
      </c>
    </row>
    <row r="361" spans="1:5">
      <c r="A361">
        <v>359</v>
      </c>
      <c r="B361">
        <v>7978.810193754262</v>
      </c>
      <c r="C361">
        <v>10659.97035297517</v>
      </c>
      <c r="D361">
        <v>1233.333792324306</v>
      </c>
      <c r="E361">
        <v>192.2810876527483</v>
      </c>
    </row>
    <row r="362" spans="1:5">
      <c r="A362">
        <v>360</v>
      </c>
      <c r="B362">
        <v>7978.810193754262</v>
      </c>
      <c r="C362">
        <v>10659.97035297517</v>
      </c>
      <c r="D362">
        <v>1233.214264302008</v>
      </c>
      <c r="E362">
        <v>192.1615596304528</v>
      </c>
    </row>
    <row r="363" spans="1:5">
      <c r="A363">
        <v>361</v>
      </c>
      <c r="B363">
        <v>7978.810193754262</v>
      </c>
      <c r="C363">
        <v>10659.97035297517</v>
      </c>
      <c r="D363">
        <v>1233.23145633766</v>
      </c>
      <c r="E363">
        <v>192.1787516661038</v>
      </c>
    </row>
    <row r="364" spans="1:5">
      <c r="A364">
        <v>362</v>
      </c>
      <c r="B364">
        <v>7978.810193754262</v>
      </c>
      <c r="C364">
        <v>10659.97035297517</v>
      </c>
      <c r="D364">
        <v>1233.208827634919</v>
      </c>
      <c r="E364">
        <v>192.1561229633645</v>
      </c>
    </row>
    <row r="365" spans="1:5">
      <c r="A365">
        <v>363</v>
      </c>
      <c r="B365">
        <v>7978.810193754262</v>
      </c>
      <c r="C365">
        <v>10659.97035297517</v>
      </c>
      <c r="D365">
        <v>1233.122796726789</v>
      </c>
      <c r="E365">
        <v>192.0700920552317</v>
      </c>
    </row>
    <row r="366" spans="1:5">
      <c r="A366">
        <v>364</v>
      </c>
      <c r="B366">
        <v>7978.810193754262</v>
      </c>
      <c r="C366">
        <v>10659.97035297517</v>
      </c>
      <c r="D366">
        <v>1233.109399890063</v>
      </c>
      <c r="E366">
        <v>192.0566952185067</v>
      </c>
    </row>
    <row r="367" spans="1:5">
      <c r="A367">
        <v>365</v>
      </c>
      <c r="B367">
        <v>7978.810193754262</v>
      </c>
      <c r="C367">
        <v>10659.97035297517</v>
      </c>
      <c r="D367">
        <v>1233.130623439197</v>
      </c>
      <c r="E367">
        <v>192.0779187676417</v>
      </c>
    </row>
    <row r="368" spans="1:5">
      <c r="A368">
        <v>366</v>
      </c>
      <c r="B368">
        <v>7978.810193754262</v>
      </c>
      <c r="C368">
        <v>10659.97035297517</v>
      </c>
      <c r="D368">
        <v>1232.971545125411</v>
      </c>
      <c r="E368">
        <v>191.9188404538543</v>
      </c>
    </row>
    <row r="369" spans="1:5">
      <c r="A369">
        <v>367</v>
      </c>
      <c r="B369">
        <v>7978.810193754262</v>
      </c>
      <c r="C369">
        <v>10659.97035297517</v>
      </c>
      <c r="D369">
        <v>1232.999340856224</v>
      </c>
      <c r="E369">
        <v>191.9466361846683</v>
      </c>
    </row>
    <row r="370" spans="1:5">
      <c r="A370">
        <v>368</v>
      </c>
      <c r="B370">
        <v>7978.810193754262</v>
      </c>
      <c r="C370">
        <v>10659.97035297517</v>
      </c>
      <c r="D370">
        <v>1233.067362928324</v>
      </c>
      <c r="E370">
        <v>192.0146582567642</v>
      </c>
    </row>
    <row r="371" spans="1:5">
      <c r="A371">
        <v>369</v>
      </c>
      <c r="B371">
        <v>7978.810193754262</v>
      </c>
      <c r="C371">
        <v>10659.97035297517</v>
      </c>
      <c r="D371">
        <v>1232.840357294129</v>
      </c>
      <c r="E371">
        <v>191.7876526225733</v>
      </c>
    </row>
    <row r="372" spans="1:5">
      <c r="A372">
        <v>370</v>
      </c>
      <c r="B372">
        <v>7978.810193754262</v>
      </c>
      <c r="C372">
        <v>10659.97035297517</v>
      </c>
      <c r="D372">
        <v>1232.807022657205</v>
      </c>
      <c r="E372">
        <v>191.7543179856514</v>
      </c>
    </row>
    <row r="373" spans="1:5">
      <c r="A373">
        <v>371</v>
      </c>
      <c r="B373">
        <v>7978.810193754262</v>
      </c>
      <c r="C373">
        <v>10659.97035297517</v>
      </c>
      <c r="D373">
        <v>1232.912199770792</v>
      </c>
      <c r="E373">
        <v>191.8594950992389</v>
      </c>
    </row>
    <row r="374" spans="1:5">
      <c r="A374">
        <v>372</v>
      </c>
      <c r="B374">
        <v>7978.810193754262</v>
      </c>
      <c r="C374">
        <v>10659.97035297517</v>
      </c>
      <c r="D374">
        <v>1232.857218620964</v>
      </c>
      <c r="E374">
        <v>191.8045139494063</v>
      </c>
    </row>
    <row r="375" spans="1:5">
      <c r="A375">
        <v>373</v>
      </c>
      <c r="B375">
        <v>7978.810193754262</v>
      </c>
      <c r="C375">
        <v>10659.97035297517</v>
      </c>
      <c r="D375">
        <v>1232.88663022112</v>
      </c>
      <c r="E375">
        <v>191.8339255495661</v>
      </c>
    </row>
    <row r="376" spans="1:5">
      <c r="A376">
        <v>374</v>
      </c>
      <c r="B376">
        <v>7978.810193754262</v>
      </c>
      <c r="C376">
        <v>10659.97035297517</v>
      </c>
      <c r="D376">
        <v>1232.883832899409</v>
      </c>
      <c r="E376">
        <v>191.8311282278542</v>
      </c>
    </row>
    <row r="377" spans="1:5">
      <c r="A377">
        <v>375</v>
      </c>
      <c r="B377">
        <v>7978.810193754262</v>
      </c>
      <c r="C377">
        <v>10659.97035297517</v>
      </c>
      <c r="D377">
        <v>1232.992504542653</v>
      </c>
      <c r="E377">
        <v>191.9397998710987</v>
      </c>
    </row>
    <row r="378" spans="1:5">
      <c r="A378">
        <v>376</v>
      </c>
      <c r="B378">
        <v>7978.810193754262</v>
      </c>
      <c r="C378">
        <v>10659.97035297517</v>
      </c>
      <c r="D378">
        <v>1232.861991757613</v>
      </c>
      <c r="E378">
        <v>191.8092870860555</v>
      </c>
    </row>
    <row r="379" spans="1:5">
      <c r="A379">
        <v>377</v>
      </c>
      <c r="B379">
        <v>7978.810193754262</v>
      </c>
      <c r="C379">
        <v>10659.97035297517</v>
      </c>
      <c r="D379">
        <v>1232.760814753432</v>
      </c>
      <c r="E379">
        <v>191.7081100818772</v>
      </c>
    </row>
    <row r="380" spans="1:5">
      <c r="A380">
        <v>378</v>
      </c>
      <c r="B380">
        <v>7978.810193754262</v>
      </c>
      <c r="C380">
        <v>10659.97035297517</v>
      </c>
      <c r="D380">
        <v>1232.887339999137</v>
      </c>
      <c r="E380">
        <v>191.8346353275832</v>
      </c>
    </row>
    <row r="381" spans="1:5">
      <c r="A381">
        <v>379</v>
      </c>
      <c r="B381">
        <v>7978.810193754262</v>
      </c>
      <c r="C381">
        <v>10659.97035297517</v>
      </c>
      <c r="D381">
        <v>1232.867612597147</v>
      </c>
      <c r="E381">
        <v>191.814907925588</v>
      </c>
    </row>
    <row r="382" spans="1:5">
      <c r="A382">
        <v>380</v>
      </c>
      <c r="B382">
        <v>7978.810193754262</v>
      </c>
      <c r="C382">
        <v>10659.97035297517</v>
      </c>
      <c r="D382">
        <v>1232.843866343532</v>
      </c>
      <c r="E382">
        <v>191.7911616719749</v>
      </c>
    </row>
    <row r="383" spans="1:5">
      <c r="A383">
        <v>381</v>
      </c>
      <c r="B383">
        <v>7978.810193754262</v>
      </c>
      <c r="C383">
        <v>10659.97035297517</v>
      </c>
      <c r="D383">
        <v>1232.901151275757</v>
      </c>
      <c r="E383">
        <v>191.8484466042022</v>
      </c>
    </row>
    <row r="384" spans="1:5">
      <c r="A384">
        <v>382</v>
      </c>
      <c r="B384">
        <v>7978.810193754262</v>
      </c>
      <c r="C384">
        <v>10659.97035297517</v>
      </c>
      <c r="D384">
        <v>1232.866644903315</v>
      </c>
      <c r="E384">
        <v>191.8139402317594</v>
      </c>
    </row>
    <row r="385" spans="1:5">
      <c r="A385">
        <v>383</v>
      </c>
      <c r="B385">
        <v>7978.810193754262</v>
      </c>
      <c r="C385">
        <v>10659.97035297517</v>
      </c>
      <c r="D385">
        <v>1232.871619102049</v>
      </c>
      <c r="E385">
        <v>191.8189144304962</v>
      </c>
    </row>
    <row r="386" spans="1:5">
      <c r="A386">
        <v>384</v>
      </c>
      <c r="B386">
        <v>7978.810193754262</v>
      </c>
      <c r="C386">
        <v>10659.97035297517</v>
      </c>
      <c r="D386">
        <v>1232.88259367217</v>
      </c>
      <c r="E386">
        <v>191.8298890006121</v>
      </c>
    </row>
    <row r="387" spans="1:5">
      <c r="A387">
        <v>385</v>
      </c>
      <c r="B387">
        <v>7978.810193754262</v>
      </c>
      <c r="C387">
        <v>10659.97035297517</v>
      </c>
      <c r="D387">
        <v>1232.999936744095</v>
      </c>
      <c r="E387">
        <v>191.9472320725378</v>
      </c>
    </row>
    <row r="388" spans="1:5">
      <c r="A388">
        <v>386</v>
      </c>
      <c r="B388">
        <v>7978.810193754262</v>
      </c>
      <c r="C388">
        <v>10659.97035297517</v>
      </c>
      <c r="D388">
        <v>1232.90236091942</v>
      </c>
      <c r="E388">
        <v>191.8496562478609</v>
      </c>
    </row>
    <row r="389" spans="1:5">
      <c r="A389">
        <v>387</v>
      </c>
      <c r="B389">
        <v>7978.810193754262</v>
      </c>
      <c r="C389">
        <v>10659.97035297517</v>
      </c>
      <c r="D389">
        <v>1233.050925001039</v>
      </c>
      <c r="E389">
        <v>191.9982203294826</v>
      </c>
    </row>
    <row r="390" spans="1:5">
      <c r="A390">
        <v>388</v>
      </c>
      <c r="B390">
        <v>7978.810193754262</v>
      </c>
      <c r="C390">
        <v>10659.97035297517</v>
      </c>
      <c r="D390">
        <v>1232.930665686367</v>
      </c>
      <c r="E390">
        <v>191.8779610148114</v>
      </c>
    </row>
    <row r="391" spans="1:5">
      <c r="A391">
        <v>389</v>
      </c>
      <c r="B391">
        <v>7978.810193754262</v>
      </c>
      <c r="C391">
        <v>10659.97035297517</v>
      </c>
      <c r="D391">
        <v>1232.917934620258</v>
      </c>
      <c r="E391">
        <v>191.8652299486986</v>
      </c>
    </row>
    <row r="392" spans="1:5">
      <c r="A392">
        <v>390</v>
      </c>
      <c r="B392">
        <v>7978.810193754262</v>
      </c>
      <c r="C392">
        <v>10659.97035297517</v>
      </c>
      <c r="D392">
        <v>1232.886027480286</v>
      </c>
      <c r="E392">
        <v>191.8333228087279</v>
      </c>
    </row>
    <row r="393" spans="1:5">
      <c r="A393">
        <v>391</v>
      </c>
      <c r="B393">
        <v>7978.810193754262</v>
      </c>
      <c r="C393">
        <v>10659.97035297517</v>
      </c>
      <c r="D393">
        <v>1232.954136984626</v>
      </c>
      <c r="E393">
        <v>191.9014323130701</v>
      </c>
    </row>
    <row r="394" spans="1:5">
      <c r="A394">
        <v>392</v>
      </c>
      <c r="B394">
        <v>7978.810193754262</v>
      </c>
      <c r="C394">
        <v>10659.97035297517</v>
      </c>
      <c r="D394">
        <v>1232.972012498251</v>
      </c>
      <c r="E394">
        <v>191.9193078266937</v>
      </c>
    </row>
    <row r="395" spans="1:5">
      <c r="A395">
        <v>393</v>
      </c>
      <c r="B395">
        <v>7978.810193754262</v>
      </c>
      <c r="C395">
        <v>10659.97035297517</v>
      </c>
      <c r="D395">
        <v>1232.99899139537</v>
      </c>
      <c r="E395">
        <v>191.9462867238148</v>
      </c>
    </row>
    <row r="396" spans="1:5">
      <c r="A396">
        <v>394</v>
      </c>
      <c r="B396">
        <v>7978.810193754262</v>
      </c>
      <c r="C396">
        <v>10659.97035297517</v>
      </c>
      <c r="D396">
        <v>1232.971010156585</v>
      </c>
      <c r="E396">
        <v>191.9183054850307</v>
      </c>
    </row>
    <row r="397" spans="1:5">
      <c r="A397">
        <v>395</v>
      </c>
      <c r="B397">
        <v>7978.810193754262</v>
      </c>
      <c r="C397">
        <v>10659.97035297517</v>
      </c>
      <c r="D397">
        <v>1232.942231333968</v>
      </c>
      <c r="E397">
        <v>191.8895266624122</v>
      </c>
    </row>
    <row r="398" spans="1:5">
      <c r="A398">
        <v>396</v>
      </c>
      <c r="B398">
        <v>7978.810193754262</v>
      </c>
      <c r="C398">
        <v>10659.97035297517</v>
      </c>
      <c r="D398">
        <v>1232.994437507924</v>
      </c>
      <c r="E398">
        <v>191.9417328363678</v>
      </c>
    </row>
    <row r="399" spans="1:5">
      <c r="A399">
        <v>397</v>
      </c>
      <c r="B399">
        <v>7978.810193754262</v>
      </c>
      <c r="C399">
        <v>10659.97035297517</v>
      </c>
      <c r="D399">
        <v>1233.005153753473</v>
      </c>
      <c r="E399">
        <v>191.9524490819161</v>
      </c>
    </row>
    <row r="400" spans="1:5">
      <c r="A400">
        <v>398</v>
      </c>
      <c r="B400">
        <v>7978.810193754262</v>
      </c>
      <c r="C400">
        <v>10659.97035297517</v>
      </c>
      <c r="D400">
        <v>1233.046908559727</v>
      </c>
      <c r="E400">
        <v>191.9942038881691</v>
      </c>
    </row>
    <row r="401" spans="1:5">
      <c r="A401">
        <v>399</v>
      </c>
      <c r="B401">
        <v>7978.810193754262</v>
      </c>
      <c r="C401">
        <v>10659.97035297517</v>
      </c>
      <c r="D401">
        <v>1233.010884508709</v>
      </c>
      <c r="E401">
        <v>191.958179837156</v>
      </c>
    </row>
    <row r="402" spans="1:5">
      <c r="A402">
        <v>400</v>
      </c>
      <c r="B402">
        <v>7978.810193754262</v>
      </c>
      <c r="C402">
        <v>10659.97035297517</v>
      </c>
      <c r="D402">
        <v>1233.041011661222</v>
      </c>
      <c r="E402">
        <v>191.9883069896659</v>
      </c>
    </row>
    <row r="403" spans="1:5">
      <c r="A403">
        <v>401</v>
      </c>
      <c r="B403">
        <v>7978.810193754262</v>
      </c>
      <c r="C403">
        <v>10659.97035297517</v>
      </c>
      <c r="D403">
        <v>1233.015894603054</v>
      </c>
      <c r="E403">
        <v>191.963189931499</v>
      </c>
    </row>
    <row r="404" spans="1:5">
      <c r="A404">
        <v>402</v>
      </c>
      <c r="B404">
        <v>7978.810193754262</v>
      </c>
      <c r="C404">
        <v>10659.97035297517</v>
      </c>
      <c r="D404">
        <v>1233.044206467988</v>
      </c>
      <c r="E404">
        <v>191.9915017964342</v>
      </c>
    </row>
    <row r="405" spans="1:5">
      <c r="A405">
        <v>403</v>
      </c>
      <c r="B405">
        <v>7978.810193754262</v>
      </c>
      <c r="C405">
        <v>10659.97035297517</v>
      </c>
      <c r="D405">
        <v>1233.077702684172</v>
      </c>
      <c r="E405">
        <v>192.0249980126198</v>
      </c>
    </row>
    <row r="406" spans="1:5">
      <c r="A406">
        <v>404</v>
      </c>
      <c r="B406">
        <v>7978.810193754262</v>
      </c>
      <c r="C406">
        <v>10659.97035297517</v>
      </c>
      <c r="D406">
        <v>1233.050391621342</v>
      </c>
      <c r="E406">
        <v>191.9976869497875</v>
      </c>
    </row>
    <row r="407" spans="1:5">
      <c r="A407">
        <v>405</v>
      </c>
      <c r="B407">
        <v>7978.810193754262</v>
      </c>
      <c r="C407">
        <v>10659.97035297517</v>
      </c>
      <c r="D407">
        <v>1232.957830782388</v>
      </c>
      <c r="E407">
        <v>191.9051261108304</v>
      </c>
    </row>
    <row r="408" spans="1:5">
      <c r="A408">
        <v>406</v>
      </c>
      <c r="B408">
        <v>7978.810193754262</v>
      </c>
      <c r="C408">
        <v>10659.97035297517</v>
      </c>
      <c r="D408">
        <v>1233.024626316931</v>
      </c>
      <c r="E408">
        <v>191.9719216453768</v>
      </c>
    </row>
    <row r="409" spans="1:5">
      <c r="A409">
        <v>407</v>
      </c>
      <c r="B409">
        <v>7978.810193754262</v>
      </c>
      <c r="C409">
        <v>10659.97035297517</v>
      </c>
      <c r="D409">
        <v>1232.992187184437</v>
      </c>
      <c r="E409">
        <v>191.9394825128826</v>
      </c>
    </row>
    <row r="410" spans="1:5">
      <c r="A410">
        <v>408</v>
      </c>
      <c r="B410">
        <v>7978.810193754262</v>
      </c>
      <c r="C410">
        <v>10659.97035297517</v>
      </c>
      <c r="D410">
        <v>1232.959185365252</v>
      </c>
      <c r="E410">
        <v>191.9064806936974</v>
      </c>
    </row>
    <row r="411" spans="1:5">
      <c r="A411">
        <v>409</v>
      </c>
      <c r="B411">
        <v>7978.810193754262</v>
      </c>
      <c r="C411">
        <v>10659.97035297517</v>
      </c>
      <c r="D411">
        <v>1232.990852843547</v>
      </c>
      <c r="E411">
        <v>191.9381481719918</v>
      </c>
    </row>
    <row r="412" spans="1:5">
      <c r="A412">
        <v>410</v>
      </c>
      <c r="B412">
        <v>7978.810193754262</v>
      </c>
      <c r="C412">
        <v>10659.97035297517</v>
      </c>
      <c r="D412">
        <v>1232.964445311323</v>
      </c>
      <c r="E412">
        <v>191.9117406397669</v>
      </c>
    </row>
    <row r="413" spans="1:5">
      <c r="A413">
        <v>411</v>
      </c>
      <c r="B413">
        <v>7978.810193754262</v>
      </c>
      <c r="C413">
        <v>10659.97035297517</v>
      </c>
      <c r="D413">
        <v>1232.959495749735</v>
      </c>
      <c r="E413">
        <v>191.9067910781784</v>
      </c>
    </row>
    <row r="414" spans="1:5">
      <c r="A414">
        <v>412</v>
      </c>
      <c r="B414">
        <v>7978.810193754262</v>
      </c>
      <c r="C414">
        <v>10659.97035297517</v>
      </c>
      <c r="D414">
        <v>1233.005062749533</v>
      </c>
      <c r="E414">
        <v>191.9523580779763</v>
      </c>
    </row>
    <row r="415" spans="1:5">
      <c r="A415">
        <v>413</v>
      </c>
      <c r="B415">
        <v>7978.810193754262</v>
      </c>
      <c r="C415">
        <v>10659.97035297517</v>
      </c>
      <c r="D415">
        <v>1232.92643903046</v>
      </c>
      <c r="E415">
        <v>191.8737343589061</v>
      </c>
    </row>
    <row r="416" spans="1:5">
      <c r="A416">
        <v>414</v>
      </c>
      <c r="B416">
        <v>7978.810193754262</v>
      </c>
      <c r="C416">
        <v>10659.97035297517</v>
      </c>
      <c r="D416">
        <v>1232.940152579774</v>
      </c>
      <c r="E416">
        <v>191.8874479082206</v>
      </c>
    </row>
    <row r="417" spans="1:5">
      <c r="A417">
        <v>415</v>
      </c>
      <c r="B417">
        <v>7978.810193754262</v>
      </c>
      <c r="C417">
        <v>10659.97035297517</v>
      </c>
      <c r="D417">
        <v>1232.940351934843</v>
      </c>
      <c r="E417">
        <v>191.8876472632874</v>
      </c>
    </row>
    <row r="418" spans="1:5">
      <c r="A418">
        <v>416</v>
      </c>
      <c r="B418">
        <v>7978.810193754262</v>
      </c>
      <c r="C418">
        <v>10659.97035297517</v>
      </c>
      <c r="D418">
        <v>1232.939512253158</v>
      </c>
      <c r="E418">
        <v>191.8868075816019</v>
      </c>
    </row>
    <row r="419" spans="1:5">
      <c r="A419">
        <v>417</v>
      </c>
      <c r="B419">
        <v>7978.810193754262</v>
      </c>
      <c r="C419">
        <v>10659.97035297517</v>
      </c>
      <c r="D419">
        <v>1232.971369091871</v>
      </c>
      <c r="E419">
        <v>191.9186644203131</v>
      </c>
    </row>
    <row r="420" spans="1:5">
      <c r="A420">
        <v>418</v>
      </c>
      <c r="B420">
        <v>7978.810193754262</v>
      </c>
      <c r="C420">
        <v>10659.97035297517</v>
      </c>
      <c r="D420">
        <v>1232.943263183195</v>
      </c>
      <c r="E420">
        <v>191.890558511638</v>
      </c>
    </row>
    <row r="421" spans="1:5">
      <c r="A421">
        <v>419</v>
      </c>
      <c r="B421">
        <v>7978.810193754262</v>
      </c>
      <c r="C421">
        <v>10659.97035297517</v>
      </c>
      <c r="D421">
        <v>1232.982217273931</v>
      </c>
      <c r="E421">
        <v>191.9295126023754</v>
      </c>
    </row>
    <row r="422" spans="1:5">
      <c r="A422">
        <v>420</v>
      </c>
      <c r="B422">
        <v>7978.810193754262</v>
      </c>
      <c r="C422">
        <v>10659.97035297517</v>
      </c>
      <c r="D422">
        <v>1232.944498300578</v>
      </c>
      <c r="E422">
        <v>191.8917936290196</v>
      </c>
    </row>
    <row r="423" spans="1:5">
      <c r="A423">
        <v>421</v>
      </c>
      <c r="B423">
        <v>7978.810193754262</v>
      </c>
      <c r="C423">
        <v>10659.97035297517</v>
      </c>
      <c r="D423">
        <v>1233.012240188305</v>
      </c>
      <c r="E423">
        <v>191.9595355167478</v>
      </c>
    </row>
    <row r="424" spans="1:5">
      <c r="A424">
        <v>422</v>
      </c>
      <c r="B424">
        <v>7978.810193754262</v>
      </c>
      <c r="C424">
        <v>10659.97035297517</v>
      </c>
      <c r="D424">
        <v>1232.941204407205</v>
      </c>
      <c r="E424">
        <v>191.8884997356519</v>
      </c>
    </row>
    <row r="425" spans="1:5">
      <c r="A425">
        <v>423</v>
      </c>
      <c r="B425">
        <v>7978.810193754262</v>
      </c>
      <c r="C425">
        <v>10659.97035297517</v>
      </c>
      <c r="D425">
        <v>1232.981425451291</v>
      </c>
      <c r="E425">
        <v>191.9287207797372</v>
      </c>
    </row>
    <row r="426" spans="1:5">
      <c r="A426">
        <v>424</v>
      </c>
      <c r="B426">
        <v>7978.810193754262</v>
      </c>
      <c r="C426">
        <v>10659.97035297517</v>
      </c>
      <c r="D426">
        <v>1232.922330772017</v>
      </c>
      <c r="E426">
        <v>191.8696261004615</v>
      </c>
    </row>
    <row r="427" spans="1:5">
      <c r="A427">
        <v>425</v>
      </c>
      <c r="B427">
        <v>7978.810193754262</v>
      </c>
      <c r="C427">
        <v>10659.97035297517</v>
      </c>
      <c r="D427">
        <v>1232.97297004532</v>
      </c>
      <c r="E427">
        <v>191.9202653737638</v>
      </c>
    </row>
    <row r="428" spans="1:5">
      <c r="A428">
        <v>426</v>
      </c>
      <c r="B428">
        <v>7978.810193754262</v>
      </c>
      <c r="C428">
        <v>10659.97035297517</v>
      </c>
      <c r="D428">
        <v>1232.959176469858</v>
      </c>
      <c r="E428">
        <v>191.9064717983036</v>
      </c>
    </row>
    <row r="429" spans="1:5">
      <c r="A429">
        <v>427</v>
      </c>
      <c r="B429">
        <v>7978.810193754262</v>
      </c>
      <c r="C429">
        <v>10659.97035297517</v>
      </c>
      <c r="D429">
        <v>1232.960751436857</v>
      </c>
      <c r="E429">
        <v>191.9080467653016</v>
      </c>
    </row>
    <row r="430" spans="1:5">
      <c r="A430">
        <v>428</v>
      </c>
      <c r="B430">
        <v>7978.810193754262</v>
      </c>
      <c r="C430">
        <v>10659.97035297517</v>
      </c>
      <c r="D430">
        <v>1232.966265760557</v>
      </c>
      <c r="E430">
        <v>191.9135610890026</v>
      </c>
    </row>
    <row r="431" spans="1:5">
      <c r="A431">
        <v>429</v>
      </c>
      <c r="B431">
        <v>7978.810193754262</v>
      </c>
      <c r="C431">
        <v>10659.97035297517</v>
      </c>
      <c r="D431">
        <v>1232.951061258843</v>
      </c>
      <c r="E431">
        <v>191.8983565872881</v>
      </c>
    </row>
    <row r="432" spans="1:5">
      <c r="A432">
        <v>430</v>
      </c>
      <c r="B432">
        <v>7978.810193754262</v>
      </c>
      <c r="C432">
        <v>10659.97035297517</v>
      </c>
      <c r="D432">
        <v>1232.947263724746</v>
      </c>
      <c r="E432">
        <v>191.8945590531916</v>
      </c>
    </row>
    <row r="433" spans="1:5">
      <c r="A433">
        <v>431</v>
      </c>
      <c r="B433">
        <v>7978.810193754262</v>
      </c>
      <c r="C433">
        <v>10659.97035297517</v>
      </c>
      <c r="D433">
        <v>1232.934427335234</v>
      </c>
      <c r="E433">
        <v>191.8817226636773</v>
      </c>
    </row>
    <row r="434" spans="1:5">
      <c r="A434">
        <v>432</v>
      </c>
      <c r="B434">
        <v>7978.810193754262</v>
      </c>
      <c r="C434">
        <v>10659.97035297517</v>
      </c>
      <c r="D434">
        <v>1232.948370062129</v>
      </c>
      <c r="E434">
        <v>191.8956653905737</v>
      </c>
    </row>
    <row r="435" spans="1:5">
      <c r="A435">
        <v>433</v>
      </c>
      <c r="B435">
        <v>7978.810193754262</v>
      </c>
      <c r="C435">
        <v>10659.97035297517</v>
      </c>
      <c r="D435">
        <v>1232.947996677382</v>
      </c>
      <c r="E435">
        <v>191.895292005829</v>
      </c>
    </row>
    <row r="436" spans="1:5">
      <c r="A436">
        <v>434</v>
      </c>
      <c r="B436">
        <v>7978.810193754262</v>
      </c>
      <c r="C436">
        <v>10659.97035297517</v>
      </c>
      <c r="D436">
        <v>1232.930891318475</v>
      </c>
      <c r="E436">
        <v>191.8781866469191</v>
      </c>
    </row>
    <row r="437" spans="1:5">
      <c r="A437">
        <v>435</v>
      </c>
      <c r="B437">
        <v>7978.810193754262</v>
      </c>
      <c r="C437">
        <v>10659.97035297517</v>
      </c>
      <c r="D437">
        <v>1232.916631151401</v>
      </c>
      <c r="E437">
        <v>191.8639264798444</v>
      </c>
    </row>
    <row r="438" spans="1:5">
      <c r="A438">
        <v>436</v>
      </c>
      <c r="B438">
        <v>7978.810193754262</v>
      </c>
      <c r="C438">
        <v>10659.97035297517</v>
      </c>
      <c r="D438">
        <v>1232.911967145809</v>
      </c>
      <c r="E438">
        <v>191.8592624742538</v>
      </c>
    </row>
    <row r="439" spans="1:5">
      <c r="A439">
        <v>437</v>
      </c>
      <c r="B439">
        <v>7978.810193754262</v>
      </c>
      <c r="C439">
        <v>10659.97035297517</v>
      </c>
      <c r="D439">
        <v>1232.941838996921</v>
      </c>
      <c r="E439">
        <v>191.8891343253674</v>
      </c>
    </row>
    <row r="440" spans="1:5">
      <c r="A440">
        <v>438</v>
      </c>
      <c r="B440">
        <v>7978.810193754262</v>
      </c>
      <c r="C440">
        <v>10659.97035297517</v>
      </c>
      <c r="D440">
        <v>1232.920576994113</v>
      </c>
      <c r="E440">
        <v>191.8678723225559</v>
      </c>
    </row>
    <row r="441" spans="1:5">
      <c r="A441">
        <v>439</v>
      </c>
      <c r="B441">
        <v>7978.810193754262</v>
      </c>
      <c r="C441">
        <v>10659.97035297517</v>
      </c>
      <c r="D441">
        <v>1232.934112566721</v>
      </c>
      <c r="E441">
        <v>191.8814078951651</v>
      </c>
    </row>
    <row r="442" spans="1:5">
      <c r="A442">
        <v>440</v>
      </c>
      <c r="B442">
        <v>7978.810193754262</v>
      </c>
      <c r="C442">
        <v>10659.97035297517</v>
      </c>
      <c r="D442">
        <v>1232.880367017664</v>
      </c>
      <c r="E442">
        <v>191.8276623461098</v>
      </c>
    </row>
    <row r="443" spans="1:5">
      <c r="A443">
        <v>441</v>
      </c>
      <c r="B443">
        <v>7978.810193754262</v>
      </c>
      <c r="C443">
        <v>10659.97035297517</v>
      </c>
      <c r="D443">
        <v>1232.879649245772</v>
      </c>
      <c r="E443">
        <v>191.8269445742157</v>
      </c>
    </row>
    <row r="444" spans="1:5">
      <c r="A444">
        <v>442</v>
      </c>
      <c r="B444">
        <v>7978.810193754262</v>
      </c>
      <c r="C444">
        <v>10659.97035297517</v>
      </c>
      <c r="D444">
        <v>1232.912640045646</v>
      </c>
      <c r="E444">
        <v>191.8599353740899</v>
      </c>
    </row>
    <row r="445" spans="1:5">
      <c r="A445">
        <v>443</v>
      </c>
      <c r="B445">
        <v>7978.810193754262</v>
      </c>
      <c r="C445">
        <v>10659.97035297517</v>
      </c>
      <c r="D445">
        <v>1232.880783657251</v>
      </c>
      <c r="E445">
        <v>191.8280789856906</v>
      </c>
    </row>
    <row r="446" spans="1:5">
      <c r="A446">
        <v>444</v>
      </c>
      <c r="B446">
        <v>7978.810193754262</v>
      </c>
      <c r="C446">
        <v>10659.97035297517</v>
      </c>
      <c r="D446">
        <v>1232.899745506734</v>
      </c>
      <c r="E446">
        <v>191.8470408351782</v>
      </c>
    </row>
    <row r="447" spans="1:5">
      <c r="A447">
        <v>445</v>
      </c>
      <c r="B447">
        <v>7978.810193754262</v>
      </c>
      <c r="C447">
        <v>10659.97035297517</v>
      </c>
      <c r="D447">
        <v>1232.879584519458</v>
      </c>
      <c r="E447">
        <v>191.8268798479022</v>
      </c>
    </row>
    <row r="448" spans="1:5">
      <c r="A448">
        <v>446</v>
      </c>
      <c r="B448">
        <v>7978.810193754262</v>
      </c>
      <c r="C448">
        <v>10659.97035297517</v>
      </c>
      <c r="D448">
        <v>1232.873237334954</v>
      </c>
      <c r="E448">
        <v>191.820532663398</v>
      </c>
    </row>
    <row r="449" spans="1:5">
      <c r="A449">
        <v>447</v>
      </c>
      <c r="B449">
        <v>7978.810193754262</v>
      </c>
      <c r="C449">
        <v>10659.97035297517</v>
      </c>
      <c r="D449">
        <v>1232.864571262389</v>
      </c>
      <c r="E449">
        <v>191.8118665908308</v>
      </c>
    </row>
    <row r="450" spans="1:5">
      <c r="A450">
        <v>448</v>
      </c>
      <c r="B450">
        <v>7978.810193754262</v>
      </c>
      <c r="C450">
        <v>10659.97035297517</v>
      </c>
      <c r="D450">
        <v>1232.852273021819</v>
      </c>
      <c r="E450">
        <v>191.799568350262</v>
      </c>
    </row>
    <row r="451" spans="1:5">
      <c r="A451">
        <v>449</v>
      </c>
      <c r="B451">
        <v>7978.810193754262</v>
      </c>
      <c r="C451">
        <v>10659.97035297517</v>
      </c>
      <c r="D451">
        <v>1232.861935294208</v>
      </c>
      <c r="E451">
        <v>191.8092306226483</v>
      </c>
    </row>
    <row r="452" spans="1:5">
      <c r="A452">
        <v>450</v>
      </c>
      <c r="B452">
        <v>7978.810193754262</v>
      </c>
      <c r="C452">
        <v>10659.97035297517</v>
      </c>
      <c r="D452">
        <v>1232.856555024947</v>
      </c>
      <c r="E452">
        <v>191.8038503533927</v>
      </c>
    </row>
    <row r="453" spans="1:5">
      <c r="A453">
        <v>451</v>
      </c>
      <c r="B453">
        <v>7978.810193754262</v>
      </c>
      <c r="C453">
        <v>10659.97035297517</v>
      </c>
      <c r="D453">
        <v>1232.875604068218</v>
      </c>
      <c r="E453">
        <v>191.8228993966619</v>
      </c>
    </row>
    <row r="454" spans="1:5">
      <c r="A454">
        <v>452</v>
      </c>
      <c r="B454">
        <v>7978.810193754262</v>
      </c>
      <c r="C454">
        <v>10659.97035297517</v>
      </c>
      <c r="D454">
        <v>1232.85168490191</v>
      </c>
      <c r="E454">
        <v>191.7989802303522</v>
      </c>
    </row>
    <row r="455" spans="1:5">
      <c r="A455">
        <v>453</v>
      </c>
      <c r="B455">
        <v>7978.810193754262</v>
      </c>
      <c r="C455">
        <v>10659.97035297517</v>
      </c>
      <c r="D455">
        <v>1232.878140751653</v>
      </c>
      <c r="E455">
        <v>191.8254360800939</v>
      </c>
    </row>
    <row r="456" spans="1:5">
      <c r="A456">
        <v>454</v>
      </c>
      <c r="B456">
        <v>7978.810193754262</v>
      </c>
      <c r="C456">
        <v>10659.97035297517</v>
      </c>
      <c r="D456">
        <v>1232.898418947455</v>
      </c>
      <c r="E456">
        <v>191.8457142759011</v>
      </c>
    </row>
    <row r="457" spans="1:5">
      <c r="A457">
        <v>455</v>
      </c>
      <c r="B457">
        <v>7978.810193754262</v>
      </c>
      <c r="C457">
        <v>10659.97035297517</v>
      </c>
      <c r="D457">
        <v>1232.871905754363</v>
      </c>
      <c r="E457">
        <v>191.8192010828109</v>
      </c>
    </row>
    <row r="458" spans="1:5">
      <c r="A458">
        <v>456</v>
      </c>
      <c r="B458">
        <v>7978.810193754262</v>
      </c>
      <c r="C458">
        <v>10659.97035297517</v>
      </c>
      <c r="D458">
        <v>1232.847509525046</v>
      </c>
      <c r="E458">
        <v>191.7948048534883</v>
      </c>
    </row>
    <row r="459" spans="1:5">
      <c r="A459">
        <v>457</v>
      </c>
      <c r="B459">
        <v>7978.810193754262</v>
      </c>
      <c r="C459">
        <v>10659.97035297517</v>
      </c>
      <c r="D459">
        <v>1232.89644105812</v>
      </c>
      <c r="E459">
        <v>191.8437363865619</v>
      </c>
    </row>
    <row r="460" spans="1:5">
      <c r="A460">
        <v>458</v>
      </c>
      <c r="B460">
        <v>7978.810193754262</v>
      </c>
      <c r="C460">
        <v>10659.97035297517</v>
      </c>
      <c r="D460">
        <v>1232.892516522511</v>
      </c>
      <c r="E460">
        <v>191.8398118509514</v>
      </c>
    </row>
    <row r="461" spans="1:5">
      <c r="A461">
        <v>459</v>
      </c>
      <c r="B461">
        <v>7978.810193754262</v>
      </c>
      <c r="C461">
        <v>10659.97035297517</v>
      </c>
      <c r="D461">
        <v>1232.885873916708</v>
      </c>
      <c r="E461">
        <v>191.8331692451547</v>
      </c>
    </row>
    <row r="462" spans="1:5">
      <c r="A462">
        <v>460</v>
      </c>
      <c r="B462">
        <v>7978.810193754262</v>
      </c>
      <c r="C462">
        <v>10659.97035297517</v>
      </c>
      <c r="D462">
        <v>1232.881401805288</v>
      </c>
      <c r="E462">
        <v>191.8286971337292</v>
      </c>
    </row>
    <row r="463" spans="1:5">
      <c r="A463">
        <v>461</v>
      </c>
      <c r="B463">
        <v>7978.810193754262</v>
      </c>
      <c r="C463">
        <v>10659.97035297517</v>
      </c>
      <c r="D463">
        <v>1232.913769594628</v>
      </c>
      <c r="E463">
        <v>191.8610649230721</v>
      </c>
    </row>
    <row r="464" spans="1:5">
      <c r="A464">
        <v>462</v>
      </c>
      <c r="B464">
        <v>7978.810193754262</v>
      </c>
      <c r="C464">
        <v>10659.97035297517</v>
      </c>
      <c r="D464">
        <v>1232.881014486004</v>
      </c>
      <c r="E464">
        <v>191.8283098144466</v>
      </c>
    </row>
    <row r="465" spans="1:5">
      <c r="A465">
        <v>463</v>
      </c>
      <c r="B465">
        <v>7978.810193754262</v>
      </c>
      <c r="C465">
        <v>10659.97035297517</v>
      </c>
      <c r="D465">
        <v>1232.888956938142</v>
      </c>
      <c r="E465">
        <v>191.8362522665867</v>
      </c>
    </row>
    <row r="466" spans="1:5">
      <c r="A466">
        <v>464</v>
      </c>
      <c r="B466">
        <v>7978.810193754262</v>
      </c>
      <c r="C466">
        <v>10659.97035297517</v>
      </c>
      <c r="D466">
        <v>1232.884531404441</v>
      </c>
      <c r="E466">
        <v>191.8318267328819</v>
      </c>
    </row>
    <row r="467" spans="1:5">
      <c r="A467">
        <v>465</v>
      </c>
      <c r="B467">
        <v>7978.810193754262</v>
      </c>
      <c r="C467">
        <v>10659.97035297517</v>
      </c>
      <c r="D467">
        <v>1232.893373722869</v>
      </c>
      <c r="E467">
        <v>191.8406690513137</v>
      </c>
    </row>
    <row r="468" spans="1:5">
      <c r="A468">
        <v>466</v>
      </c>
      <c r="B468">
        <v>7978.810193754262</v>
      </c>
      <c r="C468">
        <v>10659.97035297517</v>
      </c>
      <c r="D468">
        <v>1232.895674596733</v>
      </c>
      <c r="E468">
        <v>191.8429699251747</v>
      </c>
    </row>
    <row r="469" spans="1:5">
      <c r="A469">
        <v>467</v>
      </c>
      <c r="B469">
        <v>7978.810193754262</v>
      </c>
      <c r="C469">
        <v>10659.97035297517</v>
      </c>
      <c r="D469">
        <v>1232.888055422583</v>
      </c>
      <c r="E469">
        <v>191.835350751028</v>
      </c>
    </row>
    <row r="470" spans="1:5">
      <c r="A470">
        <v>468</v>
      </c>
      <c r="B470">
        <v>7978.810193754262</v>
      </c>
      <c r="C470">
        <v>10659.97035297517</v>
      </c>
      <c r="D470">
        <v>1232.883700511715</v>
      </c>
      <c r="E470">
        <v>191.8309958401588</v>
      </c>
    </row>
    <row r="471" spans="1:5">
      <c r="A471">
        <v>469</v>
      </c>
      <c r="B471">
        <v>7978.810193754262</v>
      </c>
      <c r="C471">
        <v>10659.97035297517</v>
      </c>
      <c r="D471">
        <v>1232.894429347014</v>
      </c>
      <c r="E471">
        <v>191.8417246754566</v>
      </c>
    </row>
    <row r="472" spans="1:5">
      <c r="A472">
        <v>470</v>
      </c>
      <c r="B472">
        <v>7978.810193754262</v>
      </c>
      <c r="C472">
        <v>10659.97035297517</v>
      </c>
      <c r="D472">
        <v>1232.896488177287</v>
      </c>
      <c r="E472">
        <v>191.8437835057349</v>
      </c>
    </row>
    <row r="473" spans="1:5">
      <c r="A473">
        <v>471</v>
      </c>
      <c r="B473">
        <v>7978.810193754262</v>
      </c>
      <c r="C473">
        <v>10659.97035297517</v>
      </c>
      <c r="D473">
        <v>1232.879035966036</v>
      </c>
      <c r="E473">
        <v>191.8263312944789</v>
      </c>
    </row>
    <row r="474" spans="1:5">
      <c r="A474">
        <v>472</v>
      </c>
      <c r="B474">
        <v>7978.810193754262</v>
      </c>
      <c r="C474">
        <v>10659.97035297517</v>
      </c>
      <c r="D474">
        <v>1232.883326301957</v>
      </c>
      <c r="E474">
        <v>191.830621630403</v>
      </c>
    </row>
    <row r="475" spans="1:5">
      <c r="A475">
        <v>473</v>
      </c>
      <c r="B475">
        <v>7978.810193754262</v>
      </c>
      <c r="C475">
        <v>10659.97035297517</v>
      </c>
      <c r="D475">
        <v>1232.875992206749</v>
      </c>
      <c r="E475">
        <v>191.8232875351955</v>
      </c>
    </row>
    <row r="476" spans="1:5">
      <c r="A476">
        <v>474</v>
      </c>
      <c r="B476">
        <v>7978.810193754262</v>
      </c>
      <c r="C476">
        <v>10659.97035297517</v>
      </c>
      <c r="D476">
        <v>1232.868318197053</v>
      </c>
      <c r="E476">
        <v>191.8156135254979</v>
      </c>
    </row>
    <row r="477" spans="1:5">
      <c r="A477">
        <v>475</v>
      </c>
      <c r="B477">
        <v>7978.810193754262</v>
      </c>
      <c r="C477">
        <v>10659.97035297517</v>
      </c>
      <c r="D477">
        <v>1232.866037951871</v>
      </c>
      <c r="E477">
        <v>191.8133332803171</v>
      </c>
    </row>
    <row r="478" spans="1:5">
      <c r="A478">
        <v>476</v>
      </c>
      <c r="B478">
        <v>7978.810193754262</v>
      </c>
      <c r="C478">
        <v>10659.97035297517</v>
      </c>
      <c r="D478">
        <v>1232.876160996621</v>
      </c>
      <c r="E478">
        <v>191.8234563250631</v>
      </c>
    </row>
    <row r="479" spans="1:5">
      <c r="A479">
        <v>477</v>
      </c>
      <c r="B479">
        <v>7978.810193754262</v>
      </c>
      <c r="C479">
        <v>10659.97035297517</v>
      </c>
      <c r="D479">
        <v>1232.863394968205</v>
      </c>
      <c r="E479">
        <v>191.8106902966516</v>
      </c>
    </row>
    <row r="480" spans="1:5">
      <c r="A480">
        <v>478</v>
      </c>
      <c r="B480">
        <v>7978.810193754262</v>
      </c>
      <c r="C480">
        <v>10659.97035297517</v>
      </c>
      <c r="D480">
        <v>1232.885421069046</v>
      </c>
      <c r="E480">
        <v>191.8327163974907</v>
      </c>
    </row>
    <row r="481" spans="1:5">
      <c r="A481">
        <v>479</v>
      </c>
      <c r="B481">
        <v>7978.810193754262</v>
      </c>
      <c r="C481">
        <v>10659.97035297517</v>
      </c>
      <c r="D481">
        <v>1232.871457541093</v>
      </c>
      <c r="E481">
        <v>191.8187528695389</v>
      </c>
    </row>
    <row r="482" spans="1:5">
      <c r="A482">
        <v>480</v>
      </c>
      <c r="B482">
        <v>7978.810193754262</v>
      </c>
      <c r="C482">
        <v>10659.97035297517</v>
      </c>
      <c r="D482">
        <v>1232.868831398398</v>
      </c>
      <c r="E482">
        <v>191.81612672684</v>
      </c>
    </row>
    <row r="483" spans="1:5">
      <c r="A483">
        <v>481</v>
      </c>
      <c r="B483">
        <v>7978.810193754262</v>
      </c>
      <c r="C483">
        <v>10659.97035297517</v>
      </c>
      <c r="D483">
        <v>1232.876343057061</v>
      </c>
      <c r="E483">
        <v>191.8236383855035</v>
      </c>
    </row>
    <row r="484" spans="1:5">
      <c r="A484">
        <v>482</v>
      </c>
      <c r="B484">
        <v>7978.810193754262</v>
      </c>
      <c r="C484">
        <v>10659.97035297517</v>
      </c>
      <c r="D484">
        <v>1232.866229921904</v>
      </c>
      <c r="E484">
        <v>191.8135252503483</v>
      </c>
    </row>
    <row r="485" spans="1:5">
      <c r="A485">
        <v>483</v>
      </c>
      <c r="B485">
        <v>7978.810193754262</v>
      </c>
      <c r="C485">
        <v>10659.97035297517</v>
      </c>
      <c r="D485">
        <v>1232.880117765105</v>
      </c>
      <c r="E485">
        <v>191.8274130935512</v>
      </c>
    </row>
    <row r="486" spans="1:5">
      <c r="A486">
        <v>484</v>
      </c>
      <c r="B486">
        <v>7978.810193754262</v>
      </c>
      <c r="C486">
        <v>10659.97035297517</v>
      </c>
      <c r="D486">
        <v>1232.87700601123</v>
      </c>
      <c r="E486">
        <v>191.8243013396769</v>
      </c>
    </row>
    <row r="487" spans="1:5">
      <c r="A487">
        <v>485</v>
      </c>
      <c r="B487">
        <v>7978.810193754262</v>
      </c>
      <c r="C487">
        <v>10659.97035297517</v>
      </c>
      <c r="D487">
        <v>1232.878143927615</v>
      </c>
      <c r="E487">
        <v>191.8254392560584</v>
      </c>
    </row>
    <row r="488" spans="1:5">
      <c r="A488">
        <v>486</v>
      </c>
      <c r="B488">
        <v>7978.810193754262</v>
      </c>
      <c r="C488">
        <v>10659.97035297517</v>
      </c>
      <c r="D488">
        <v>1232.881769705954</v>
      </c>
      <c r="E488">
        <v>191.8290650343982</v>
      </c>
    </row>
    <row r="489" spans="1:5">
      <c r="A489">
        <v>487</v>
      </c>
      <c r="B489">
        <v>7978.810193754262</v>
      </c>
      <c r="C489">
        <v>10659.97035297517</v>
      </c>
      <c r="D489">
        <v>1232.877285306726</v>
      </c>
      <c r="E489">
        <v>191.8245806351688</v>
      </c>
    </row>
    <row r="490" spans="1:5">
      <c r="A490">
        <v>488</v>
      </c>
      <c r="B490">
        <v>7978.810193754262</v>
      </c>
      <c r="C490">
        <v>10659.97035297517</v>
      </c>
      <c r="D490">
        <v>1232.877422149527</v>
      </c>
      <c r="E490">
        <v>191.8247174779746</v>
      </c>
    </row>
    <row r="491" spans="1:5">
      <c r="A491">
        <v>489</v>
      </c>
      <c r="B491">
        <v>7978.810193754262</v>
      </c>
      <c r="C491">
        <v>10659.97035297517</v>
      </c>
      <c r="D491">
        <v>1232.885937119906</v>
      </c>
      <c r="E491">
        <v>191.833232448348</v>
      </c>
    </row>
    <row r="492" spans="1:5">
      <c r="A492">
        <v>490</v>
      </c>
      <c r="B492">
        <v>7978.810193754262</v>
      </c>
      <c r="C492">
        <v>10659.97035297517</v>
      </c>
      <c r="D492">
        <v>1232.887951746754</v>
      </c>
      <c r="E492">
        <v>191.8352470751989</v>
      </c>
    </row>
    <row r="493" spans="1:5">
      <c r="A493">
        <v>491</v>
      </c>
      <c r="B493">
        <v>7978.810193754262</v>
      </c>
      <c r="C493">
        <v>10659.97035297517</v>
      </c>
      <c r="D493">
        <v>1232.885331176112</v>
      </c>
      <c r="E493">
        <v>191.8326265045553</v>
      </c>
    </row>
    <row r="494" spans="1:5">
      <c r="A494">
        <v>492</v>
      </c>
      <c r="B494">
        <v>7978.810193754262</v>
      </c>
      <c r="C494">
        <v>10659.97035297517</v>
      </c>
      <c r="D494">
        <v>1232.883130592158</v>
      </c>
      <c r="E494">
        <v>191.8304259206041</v>
      </c>
    </row>
    <row r="495" spans="1:5">
      <c r="A495">
        <v>493</v>
      </c>
      <c r="B495">
        <v>7978.810193754262</v>
      </c>
      <c r="C495">
        <v>10659.97035297517</v>
      </c>
      <c r="D495">
        <v>1232.882437193607</v>
      </c>
      <c r="E495">
        <v>191.8297325220526</v>
      </c>
    </row>
    <row r="496" spans="1:5">
      <c r="A496">
        <v>494</v>
      </c>
      <c r="B496">
        <v>7978.810193754262</v>
      </c>
      <c r="C496">
        <v>10659.97035297517</v>
      </c>
      <c r="D496">
        <v>1232.883120503522</v>
      </c>
      <c r="E496">
        <v>191.8304158319675</v>
      </c>
    </row>
    <row r="497" spans="1:5">
      <c r="A497">
        <v>495</v>
      </c>
      <c r="B497">
        <v>7978.810193754262</v>
      </c>
      <c r="C497">
        <v>10659.97035297517</v>
      </c>
      <c r="D497">
        <v>1232.885448508937</v>
      </c>
      <c r="E497">
        <v>191.8327438373823</v>
      </c>
    </row>
    <row r="498" spans="1:5">
      <c r="A498">
        <v>496</v>
      </c>
      <c r="B498">
        <v>7978.810193754262</v>
      </c>
      <c r="C498">
        <v>10659.97035297517</v>
      </c>
      <c r="D498">
        <v>1232.885015605007</v>
      </c>
      <c r="E498">
        <v>191.8323109334519</v>
      </c>
    </row>
    <row r="499" spans="1:5">
      <c r="A499">
        <v>497</v>
      </c>
      <c r="B499">
        <v>7978.810193754262</v>
      </c>
      <c r="C499">
        <v>10659.97035297517</v>
      </c>
      <c r="D499">
        <v>1232.88618197411</v>
      </c>
      <c r="E499">
        <v>191.833477302552</v>
      </c>
    </row>
    <row r="500" spans="1:5">
      <c r="A500">
        <v>498</v>
      </c>
      <c r="B500">
        <v>7978.810193754262</v>
      </c>
      <c r="C500">
        <v>10659.97035297517</v>
      </c>
      <c r="D500">
        <v>1232.889507588577</v>
      </c>
      <c r="E500">
        <v>191.8368029170216</v>
      </c>
    </row>
    <row r="501" spans="1:5">
      <c r="A501">
        <v>499</v>
      </c>
      <c r="B501">
        <v>7978.810193754262</v>
      </c>
      <c r="C501">
        <v>10659.97035297517</v>
      </c>
      <c r="D501">
        <v>1232.887699552525</v>
      </c>
      <c r="E501">
        <v>191.8349948809688</v>
      </c>
    </row>
    <row r="502" spans="1:5">
      <c r="A502">
        <v>500</v>
      </c>
      <c r="B502">
        <v>7978.810193754262</v>
      </c>
      <c r="C502">
        <v>10659.97035297517</v>
      </c>
      <c r="D502">
        <v>1232.883743380687</v>
      </c>
      <c r="E502">
        <v>191.8310387091319</v>
      </c>
    </row>
    <row r="503" spans="1:5">
      <c r="A503">
        <v>501</v>
      </c>
      <c r="B503">
        <v>7978.810193754262</v>
      </c>
      <c r="C503">
        <v>10659.97035297517</v>
      </c>
      <c r="D503">
        <v>1232.886774105687</v>
      </c>
      <c r="E503">
        <v>191.8340694341325</v>
      </c>
    </row>
    <row r="504" spans="1:5">
      <c r="A504">
        <v>502</v>
      </c>
      <c r="B504">
        <v>7978.810193754262</v>
      </c>
      <c r="C504">
        <v>10659.97035297517</v>
      </c>
      <c r="D504">
        <v>1232.868327386773</v>
      </c>
      <c r="E504">
        <v>191.815622715217</v>
      </c>
    </row>
    <row r="505" spans="1:5">
      <c r="A505">
        <v>503</v>
      </c>
      <c r="B505">
        <v>7978.810193754262</v>
      </c>
      <c r="C505">
        <v>10659.97035297517</v>
      </c>
      <c r="D505">
        <v>1232.868893282575</v>
      </c>
      <c r="E505">
        <v>191.8161886110194</v>
      </c>
    </row>
    <row r="506" spans="1:5">
      <c r="A506">
        <v>504</v>
      </c>
      <c r="B506">
        <v>7978.810193754262</v>
      </c>
      <c r="C506">
        <v>10659.97035297517</v>
      </c>
      <c r="D506">
        <v>1232.863965644868</v>
      </c>
      <c r="E506">
        <v>191.8112609733117</v>
      </c>
    </row>
    <row r="507" spans="1:5">
      <c r="A507">
        <v>505</v>
      </c>
      <c r="B507">
        <v>7978.810193754262</v>
      </c>
      <c r="C507">
        <v>10659.97035297517</v>
      </c>
      <c r="D507">
        <v>1232.864642761454</v>
      </c>
      <c r="E507">
        <v>191.811938089897</v>
      </c>
    </row>
    <row r="508" spans="1:5">
      <c r="A508">
        <v>506</v>
      </c>
      <c r="B508">
        <v>7978.810193754262</v>
      </c>
      <c r="C508">
        <v>10659.97035297517</v>
      </c>
      <c r="D508">
        <v>1232.867501604219</v>
      </c>
      <c r="E508">
        <v>191.8147969326648</v>
      </c>
    </row>
    <row r="509" spans="1:5">
      <c r="A509">
        <v>507</v>
      </c>
      <c r="B509">
        <v>7978.810193754262</v>
      </c>
      <c r="C509">
        <v>10659.97035297517</v>
      </c>
      <c r="D509">
        <v>1232.870863409196</v>
      </c>
      <c r="E509">
        <v>191.8181587376408</v>
      </c>
    </row>
    <row r="510" spans="1:5">
      <c r="A510">
        <v>508</v>
      </c>
      <c r="B510">
        <v>7978.810193754262</v>
      </c>
      <c r="C510">
        <v>10659.97035297517</v>
      </c>
      <c r="D510">
        <v>1232.860600361483</v>
      </c>
      <c r="E510">
        <v>191.8078956899267</v>
      </c>
    </row>
    <row r="511" spans="1:5">
      <c r="A511">
        <v>509</v>
      </c>
      <c r="B511">
        <v>7978.810193754262</v>
      </c>
      <c r="C511">
        <v>10659.97035297517</v>
      </c>
      <c r="D511">
        <v>1232.863157843342</v>
      </c>
      <c r="E511">
        <v>191.8104531717881</v>
      </c>
    </row>
    <row r="512" spans="1:5">
      <c r="A512">
        <v>510</v>
      </c>
      <c r="B512">
        <v>7978.810193754262</v>
      </c>
      <c r="C512">
        <v>10659.97035297517</v>
      </c>
      <c r="D512">
        <v>1232.85820822266</v>
      </c>
      <c r="E512">
        <v>191.8055035511041</v>
      </c>
    </row>
    <row r="513" spans="1:5">
      <c r="A513">
        <v>511</v>
      </c>
      <c r="B513">
        <v>7978.810193754262</v>
      </c>
      <c r="C513">
        <v>10659.97035297517</v>
      </c>
      <c r="D513">
        <v>1232.861936502401</v>
      </c>
      <c r="E513">
        <v>191.8092318308465</v>
      </c>
    </row>
    <row r="514" spans="1:5">
      <c r="A514">
        <v>512</v>
      </c>
      <c r="B514">
        <v>7978.810193754262</v>
      </c>
      <c r="C514">
        <v>10659.97035297517</v>
      </c>
      <c r="D514">
        <v>1232.857733144172</v>
      </c>
      <c r="E514">
        <v>191.8050284726164</v>
      </c>
    </row>
    <row r="515" spans="1:5">
      <c r="A515">
        <v>513</v>
      </c>
      <c r="B515">
        <v>7978.810193754262</v>
      </c>
      <c r="C515">
        <v>10659.97035297517</v>
      </c>
      <c r="D515">
        <v>1232.863091373848</v>
      </c>
      <c r="E515">
        <v>191.8103867022932</v>
      </c>
    </row>
    <row r="516" spans="1:5">
      <c r="A516">
        <v>514</v>
      </c>
      <c r="B516">
        <v>7978.810193754262</v>
      </c>
      <c r="C516">
        <v>10659.97035297517</v>
      </c>
      <c r="D516">
        <v>1232.85301658161</v>
      </c>
      <c r="E516">
        <v>191.8003119100552</v>
      </c>
    </row>
    <row r="517" spans="1:5">
      <c r="A517">
        <v>515</v>
      </c>
      <c r="B517">
        <v>7978.810193754262</v>
      </c>
      <c r="C517">
        <v>10659.97035297517</v>
      </c>
      <c r="D517">
        <v>1232.853667593514</v>
      </c>
      <c r="E517">
        <v>191.8009629219562</v>
      </c>
    </row>
    <row r="518" spans="1:5">
      <c r="A518">
        <v>516</v>
      </c>
      <c r="B518">
        <v>7978.810193754262</v>
      </c>
      <c r="C518">
        <v>10659.97035297517</v>
      </c>
      <c r="D518">
        <v>1232.852616883142</v>
      </c>
      <c r="E518">
        <v>191.7999122115855</v>
      </c>
    </row>
    <row r="519" spans="1:5">
      <c r="A519">
        <v>517</v>
      </c>
      <c r="B519">
        <v>7978.810193754262</v>
      </c>
      <c r="C519">
        <v>10659.97035297517</v>
      </c>
      <c r="D519">
        <v>1232.855121505842</v>
      </c>
      <c r="E519">
        <v>191.8024168342858</v>
      </c>
    </row>
    <row r="520" spans="1:5">
      <c r="A520">
        <v>518</v>
      </c>
      <c r="B520">
        <v>7978.810193754262</v>
      </c>
      <c r="C520">
        <v>10659.97035297517</v>
      </c>
      <c r="D520">
        <v>1232.851423881745</v>
      </c>
      <c r="E520">
        <v>191.7987192101912</v>
      </c>
    </row>
    <row r="521" spans="1:5">
      <c r="A521">
        <v>519</v>
      </c>
      <c r="B521">
        <v>7978.810193754262</v>
      </c>
      <c r="C521">
        <v>10659.97035297517</v>
      </c>
      <c r="D521">
        <v>1232.855471269606</v>
      </c>
      <c r="E521">
        <v>191.8027665980518</v>
      </c>
    </row>
    <row r="522" spans="1:5">
      <c r="A522">
        <v>520</v>
      </c>
      <c r="B522">
        <v>7978.810193754262</v>
      </c>
      <c r="C522">
        <v>10659.97035297517</v>
      </c>
      <c r="D522">
        <v>1232.862049771377</v>
      </c>
      <c r="E522">
        <v>191.8093450998204</v>
      </c>
    </row>
    <row r="523" spans="1:5">
      <c r="A523">
        <v>521</v>
      </c>
      <c r="B523">
        <v>7978.810193754262</v>
      </c>
      <c r="C523">
        <v>10659.97035297517</v>
      </c>
      <c r="D523">
        <v>1232.848508189227</v>
      </c>
      <c r="E523">
        <v>191.7958035176718</v>
      </c>
    </row>
    <row r="524" spans="1:5">
      <c r="A524">
        <v>522</v>
      </c>
      <c r="B524">
        <v>7978.810193754262</v>
      </c>
      <c r="C524">
        <v>10659.97035297517</v>
      </c>
      <c r="D524">
        <v>1232.855924653971</v>
      </c>
      <c r="E524">
        <v>191.803219982417</v>
      </c>
    </row>
    <row r="525" spans="1:5">
      <c r="A525">
        <v>523</v>
      </c>
      <c r="B525">
        <v>7978.810193754262</v>
      </c>
      <c r="C525">
        <v>10659.97035297517</v>
      </c>
      <c r="D525">
        <v>1232.855939548891</v>
      </c>
      <c r="E525">
        <v>191.8032348773332</v>
      </c>
    </row>
    <row r="526" spans="1:5">
      <c r="A526">
        <v>524</v>
      </c>
      <c r="B526">
        <v>7978.810193754262</v>
      </c>
      <c r="C526">
        <v>10659.97035297517</v>
      </c>
      <c r="D526">
        <v>1232.855218690805</v>
      </c>
      <c r="E526">
        <v>191.802514019248</v>
      </c>
    </row>
    <row r="527" spans="1:5">
      <c r="A527">
        <v>525</v>
      </c>
      <c r="B527">
        <v>7978.810193754262</v>
      </c>
      <c r="C527">
        <v>10659.97035297517</v>
      </c>
      <c r="D527">
        <v>1232.8533189012</v>
      </c>
      <c r="E527">
        <v>191.8006142296409</v>
      </c>
    </row>
    <row r="528" spans="1:5">
      <c r="A528">
        <v>526</v>
      </c>
      <c r="B528">
        <v>7978.810193754262</v>
      </c>
      <c r="C528">
        <v>10659.97035297517</v>
      </c>
      <c r="D528">
        <v>1232.852459833627</v>
      </c>
      <c r="E528">
        <v>191.7997551620736</v>
      </c>
    </row>
    <row r="529" spans="1:5">
      <c r="A529">
        <v>527</v>
      </c>
      <c r="B529">
        <v>7978.810193754262</v>
      </c>
      <c r="C529">
        <v>10659.97035297517</v>
      </c>
      <c r="D529">
        <v>1232.858601141813</v>
      </c>
      <c r="E529">
        <v>191.8058964702559</v>
      </c>
    </row>
    <row r="530" spans="1:5">
      <c r="A530">
        <v>528</v>
      </c>
      <c r="B530">
        <v>7978.810193754262</v>
      </c>
      <c r="C530">
        <v>10659.97035297517</v>
      </c>
      <c r="D530">
        <v>1232.85184657246</v>
      </c>
      <c r="E530">
        <v>191.7991419009045</v>
      </c>
    </row>
    <row r="531" spans="1:5">
      <c r="A531">
        <v>529</v>
      </c>
      <c r="B531">
        <v>7978.810193754262</v>
      </c>
      <c r="C531">
        <v>10659.97035297517</v>
      </c>
      <c r="D531">
        <v>1232.853130096765</v>
      </c>
      <c r="E531">
        <v>191.8004254252104</v>
      </c>
    </row>
    <row r="532" spans="1:5">
      <c r="A532">
        <v>530</v>
      </c>
      <c r="B532">
        <v>7978.810193754262</v>
      </c>
      <c r="C532">
        <v>10659.97035297517</v>
      </c>
      <c r="D532">
        <v>1232.849844087172</v>
      </c>
      <c r="E532">
        <v>191.7971394156168</v>
      </c>
    </row>
    <row r="533" spans="1:5">
      <c r="A533">
        <v>531</v>
      </c>
      <c r="B533">
        <v>7978.810193754262</v>
      </c>
      <c r="C533">
        <v>10659.97035297517</v>
      </c>
      <c r="D533">
        <v>1232.854356496772</v>
      </c>
      <c r="E533">
        <v>191.8016518252201</v>
      </c>
    </row>
    <row r="534" spans="1:5">
      <c r="A534">
        <v>532</v>
      </c>
      <c r="B534">
        <v>7978.810193754262</v>
      </c>
      <c r="C534">
        <v>10659.97035297517</v>
      </c>
      <c r="D534">
        <v>1232.857821236621</v>
      </c>
      <c r="E534">
        <v>191.8051165650668</v>
      </c>
    </row>
    <row r="535" spans="1:5">
      <c r="A535">
        <v>533</v>
      </c>
      <c r="B535">
        <v>7978.810193754262</v>
      </c>
      <c r="C535">
        <v>10659.97035297517</v>
      </c>
      <c r="D535">
        <v>1232.856261352006</v>
      </c>
      <c r="E535">
        <v>191.803556680453</v>
      </c>
    </row>
    <row r="536" spans="1:5">
      <c r="A536">
        <v>534</v>
      </c>
      <c r="B536">
        <v>7978.810193754262</v>
      </c>
      <c r="C536">
        <v>10659.97035297517</v>
      </c>
      <c r="D536">
        <v>1232.856476035565</v>
      </c>
      <c r="E536">
        <v>191.8037713640107</v>
      </c>
    </row>
    <row r="537" spans="1:5">
      <c r="A537">
        <v>535</v>
      </c>
      <c r="B537">
        <v>7978.810193754262</v>
      </c>
      <c r="C537">
        <v>10659.97035297517</v>
      </c>
      <c r="D537">
        <v>1232.847841837416</v>
      </c>
      <c r="E537">
        <v>191.7951371658614</v>
      </c>
    </row>
    <row r="538" spans="1:5">
      <c r="A538">
        <v>536</v>
      </c>
      <c r="B538">
        <v>7978.810193754262</v>
      </c>
      <c r="C538">
        <v>10659.97035297517</v>
      </c>
      <c r="D538">
        <v>1232.848157510631</v>
      </c>
      <c r="E538">
        <v>191.7954528390763</v>
      </c>
    </row>
    <row r="539" spans="1:5">
      <c r="A539">
        <v>537</v>
      </c>
      <c r="B539">
        <v>7978.810193754262</v>
      </c>
      <c r="C539">
        <v>10659.97035297517</v>
      </c>
      <c r="D539">
        <v>1232.847316982907</v>
      </c>
      <c r="E539">
        <v>191.7946123113528</v>
      </c>
    </row>
    <row r="540" spans="1:5">
      <c r="A540">
        <v>538</v>
      </c>
      <c r="B540">
        <v>7978.810193754262</v>
      </c>
      <c r="C540">
        <v>10659.97035297517</v>
      </c>
      <c r="D540">
        <v>1232.840109863315</v>
      </c>
      <c r="E540">
        <v>191.7874051917563</v>
      </c>
    </row>
    <row r="541" spans="1:5">
      <c r="A541">
        <v>539</v>
      </c>
      <c r="B541">
        <v>7978.810193754262</v>
      </c>
      <c r="C541">
        <v>10659.97035297517</v>
      </c>
      <c r="D541">
        <v>1232.840331557099</v>
      </c>
      <c r="E541">
        <v>191.7876268855482</v>
      </c>
    </row>
    <row r="542" spans="1:5">
      <c r="A542">
        <v>540</v>
      </c>
      <c r="B542">
        <v>7978.810193754262</v>
      </c>
      <c r="C542">
        <v>10659.97035297517</v>
      </c>
      <c r="D542">
        <v>1232.855247391739</v>
      </c>
      <c r="E542">
        <v>191.8025427201841</v>
      </c>
    </row>
    <row r="543" spans="1:5">
      <c r="A543">
        <v>541</v>
      </c>
      <c r="B543">
        <v>7978.810193754262</v>
      </c>
      <c r="C543">
        <v>10659.97035297517</v>
      </c>
      <c r="D543">
        <v>1232.848941415269</v>
      </c>
      <c r="E543">
        <v>191.7962367437126</v>
      </c>
    </row>
    <row r="544" spans="1:5">
      <c r="A544">
        <v>542</v>
      </c>
      <c r="B544">
        <v>7978.810193754262</v>
      </c>
      <c r="C544">
        <v>10659.97035297517</v>
      </c>
      <c r="D544">
        <v>1232.845650127532</v>
      </c>
      <c r="E544">
        <v>191.7929454559752</v>
      </c>
    </row>
    <row r="545" spans="1:5">
      <c r="A545">
        <v>543</v>
      </c>
      <c r="B545">
        <v>7978.810193754262</v>
      </c>
      <c r="C545">
        <v>10659.97035297517</v>
      </c>
      <c r="D545">
        <v>1232.846970611938</v>
      </c>
      <c r="E545">
        <v>191.7942659403852</v>
      </c>
    </row>
    <row r="546" spans="1:5">
      <c r="A546">
        <v>544</v>
      </c>
      <c r="B546">
        <v>7978.810193754262</v>
      </c>
      <c r="C546">
        <v>10659.97035297517</v>
      </c>
      <c r="D546">
        <v>1232.853601330073</v>
      </c>
      <c r="E546">
        <v>191.8008966585155</v>
      </c>
    </row>
    <row r="547" spans="1:5">
      <c r="A547">
        <v>545</v>
      </c>
      <c r="B547">
        <v>7978.810193754262</v>
      </c>
      <c r="C547">
        <v>10659.97035297517</v>
      </c>
      <c r="D547">
        <v>1232.847333800319</v>
      </c>
      <c r="E547">
        <v>191.7946291287666</v>
      </c>
    </row>
    <row r="548" spans="1:5">
      <c r="A548">
        <v>546</v>
      </c>
      <c r="B548">
        <v>7978.810193754262</v>
      </c>
      <c r="C548">
        <v>10659.97035297517</v>
      </c>
      <c r="D548">
        <v>1232.847808609438</v>
      </c>
      <c r="E548">
        <v>191.795103937882</v>
      </c>
    </row>
    <row r="549" spans="1:5">
      <c r="A549">
        <v>547</v>
      </c>
      <c r="B549">
        <v>7978.810193754262</v>
      </c>
      <c r="C549">
        <v>10659.97035297517</v>
      </c>
      <c r="D549">
        <v>1232.846666044647</v>
      </c>
      <c r="E549">
        <v>191.7939613730923</v>
      </c>
    </row>
    <row r="550" spans="1:5">
      <c r="A550">
        <v>548</v>
      </c>
      <c r="B550">
        <v>7978.810193754262</v>
      </c>
      <c r="C550">
        <v>10659.97035297517</v>
      </c>
      <c r="D550">
        <v>1232.852186852134</v>
      </c>
      <c r="E550">
        <v>191.7994821805766</v>
      </c>
    </row>
    <row r="551" spans="1:5">
      <c r="A551">
        <v>549</v>
      </c>
      <c r="B551">
        <v>7978.810193754262</v>
      </c>
      <c r="C551">
        <v>10659.97035297517</v>
      </c>
      <c r="D551">
        <v>1232.845241697746</v>
      </c>
      <c r="E551">
        <v>191.7925370261898</v>
      </c>
    </row>
    <row r="552" spans="1:5">
      <c r="A552">
        <v>550</v>
      </c>
      <c r="B552">
        <v>7978.810193754262</v>
      </c>
      <c r="C552">
        <v>10659.97035297517</v>
      </c>
      <c r="D552">
        <v>1232.847559939543</v>
      </c>
      <c r="E552">
        <v>191.7948552679904</v>
      </c>
    </row>
    <row r="553" spans="1:5">
      <c r="A553">
        <v>551</v>
      </c>
      <c r="B553">
        <v>7978.810193754262</v>
      </c>
      <c r="C553">
        <v>10659.97035297517</v>
      </c>
      <c r="D553">
        <v>1232.847587472988</v>
      </c>
      <c r="E553">
        <v>191.7948828014336</v>
      </c>
    </row>
    <row r="554" spans="1:5">
      <c r="A554">
        <v>552</v>
      </c>
      <c r="B554">
        <v>7978.810193754262</v>
      </c>
      <c r="C554">
        <v>10659.97035297517</v>
      </c>
      <c r="D554">
        <v>1232.847329432471</v>
      </c>
      <c r="E554">
        <v>191.7946247609151</v>
      </c>
    </row>
    <row r="555" spans="1:5">
      <c r="A555">
        <v>553</v>
      </c>
      <c r="B555">
        <v>7978.810193754262</v>
      </c>
      <c r="C555">
        <v>10659.97035297517</v>
      </c>
      <c r="D555">
        <v>1232.853288088807</v>
      </c>
      <c r="E555">
        <v>191.8005834172521</v>
      </c>
    </row>
    <row r="556" spans="1:5">
      <c r="A556">
        <v>554</v>
      </c>
      <c r="B556">
        <v>7978.810193754262</v>
      </c>
      <c r="C556">
        <v>10659.97035297517</v>
      </c>
      <c r="D556">
        <v>1232.84932833714</v>
      </c>
      <c r="E556">
        <v>191.7966236655857</v>
      </c>
    </row>
    <row r="557" spans="1:5">
      <c r="A557">
        <v>555</v>
      </c>
      <c r="B557">
        <v>7978.810193754262</v>
      </c>
      <c r="C557">
        <v>10659.97035297517</v>
      </c>
      <c r="D557">
        <v>1232.847350809713</v>
      </c>
      <c r="E557">
        <v>191.7946461381585</v>
      </c>
    </row>
    <row r="558" spans="1:5">
      <c r="A558">
        <v>556</v>
      </c>
      <c r="B558">
        <v>7978.810193754262</v>
      </c>
      <c r="C558">
        <v>10659.97035297517</v>
      </c>
      <c r="D558">
        <v>1232.846821452898</v>
      </c>
      <c r="E558">
        <v>191.7941167813452</v>
      </c>
    </row>
    <row r="559" spans="1:5">
      <c r="A559">
        <v>557</v>
      </c>
      <c r="B559">
        <v>7978.810193754262</v>
      </c>
      <c r="C559">
        <v>10659.97035297517</v>
      </c>
      <c r="D559">
        <v>1232.845216380377</v>
      </c>
      <c r="E559">
        <v>191.7925117088186</v>
      </c>
    </row>
    <row r="560" spans="1:5">
      <c r="A560">
        <v>558</v>
      </c>
      <c r="B560">
        <v>7978.810193754262</v>
      </c>
      <c r="C560">
        <v>10659.97035297517</v>
      </c>
      <c r="D560">
        <v>1232.847798758522</v>
      </c>
      <c r="E560">
        <v>191.7950940869633</v>
      </c>
    </row>
    <row r="561" spans="1:5">
      <c r="A561">
        <v>559</v>
      </c>
      <c r="B561">
        <v>7978.810193754262</v>
      </c>
      <c r="C561">
        <v>10659.97035297517</v>
      </c>
      <c r="D561">
        <v>1232.846224846527</v>
      </c>
      <c r="E561">
        <v>191.7935201749718</v>
      </c>
    </row>
    <row r="562" spans="1:5">
      <c r="A562">
        <v>560</v>
      </c>
      <c r="B562">
        <v>7978.810193754262</v>
      </c>
      <c r="C562">
        <v>10659.97035297517</v>
      </c>
      <c r="D562">
        <v>1232.849354151256</v>
      </c>
      <c r="E562">
        <v>191.7966494797008</v>
      </c>
    </row>
    <row r="563" spans="1:5">
      <c r="A563">
        <v>561</v>
      </c>
      <c r="B563">
        <v>7978.810193754262</v>
      </c>
      <c r="C563">
        <v>10659.97035297517</v>
      </c>
      <c r="D563">
        <v>1232.849056679172</v>
      </c>
      <c r="E563">
        <v>191.7963520076137</v>
      </c>
    </row>
    <row r="564" spans="1:5">
      <c r="A564">
        <v>562</v>
      </c>
      <c r="B564">
        <v>7978.810193754262</v>
      </c>
      <c r="C564">
        <v>10659.97035297517</v>
      </c>
      <c r="D564">
        <v>1232.851912855367</v>
      </c>
      <c r="E564">
        <v>191.7992081838129</v>
      </c>
    </row>
    <row r="565" spans="1:5">
      <c r="A565">
        <v>563</v>
      </c>
      <c r="B565">
        <v>7978.810193754262</v>
      </c>
      <c r="C565">
        <v>10659.97035297517</v>
      </c>
      <c r="D565">
        <v>1232.849253097226</v>
      </c>
      <c r="E565">
        <v>191.7965484256688</v>
      </c>
    </row>
    <row r="566" spans="1:5">
      <c r="A566">
        <v>564</v>
      </c>
      <c r="B566">
        <v>7978.810193754262</v>
      </c>
      <c r="C566">
        <v>10659.97035297517</v>
      </c>
      <c r="D566">
        <v>1232.851830431839</v>
      </c>
      <c r="E566">
        <v>191.7991257602824</v>
      </c>
    </row>
    <row r="567" spans="1:5">
      <c r="A567">
        <v>565</v>
      </c>
      <c r="B567">
        <v>7978.810193754262</v>
      </c>
      <c r="C567">
        <v>10659.97035297517</v>
      </c>
      <c r="D567">
        <v>1232.852311878336</v>
      </c>
      <c r="E567">
        <v>191.7996072067805</v>
      </c>
    </row>
    <row r="568" spans="1:5">
      <c r="A568">
        <v>566</v>
      </c>
      <c r="B568">
        <v>7978.810193754262</v>
      </c>
      <c r="C568">
        <v>10659.97035297517</v>
      </c>
      <c r="D568">
        <v>1232.846894257207</v>
      </c>
      <c r="E568">
        <v>191.7941895856517</v>
      </c>
    </row>
    <row r="569" spans="1:5">
      <c r="A569">
        <v>567</v>
      </c>
      <c r="B569">
        <v>7978.810193754262</v>
      </c>
      <c r="C569">
        <v>10659.97035297517</v>
      </c>
      <c r="D569">
        <v>1232.845893513477</v>
      </c>
      <c r="E569">
        <v>191.7931888419217</v>
      </c>
    </row>
    <row r="570" spans="1:5">
      <c r="A570">
        <v>568</v>
      </c>
      <c r="B570">
        <v>7978.810193754262</v>
      </c>
      <c r="C570">
        <v>10659.97035297517</v>
      </c>
      <c r="D570">
        <v>1232.845613095946</v>
      </c>
      <c r="E570">
        <v>191.7929084243897</v>
      </c>
    </row>
    <row r="571" spans="1:5">
      <c r="A571">
        <v>569</v>
      </c>
      <c r="B571">
        <v>7978.810193754262</v>
      </c>
      <c r="C571">
        <v>10659.97035297517</v>
      </c>
      <c r="D571">
        <v>1232.846005676261</v>
      </c>
      <c r="E571">
        <v>191.7933010047039</v>
      </c>
    </row>
    <row r="572" spans="1:5">
      <c r="A572">
        <v>570</v>
      </c>
      <c r="B572">
        <v>7978.810193754262</v>
      </c>
      <c r="C572">
        <v>10659.97035297517</v>
      </c>
      <c r="D572">
        <v>1232.851197056651</v>
      </c>
      <c r="E572">
        <v>191.798492385095</v>
      </c>
    </row>
    <row r="573" spans="1:5">
      <c r="A573">
        <v>571</v>
      </c>
      <c r="B573">
        <v>7978.810193754262</v>
      </c>
      <c r="C573">
        <v>10659.97035297517</v>
      </c>
      <c r="D573">
        <v>1232.846700206844</v>
      </c>
      <c r="E573">
        <v>191.7939955352868</v>
      </c>
    </row>
    <row r="574" spans="1:5">
      <c r="A574">
        <v>572</v>
      </c>
      <c r="B574">
        <v>7978.810193754262</v>
      </c>
      <c r="C574">
        <v>10659.97035297517</v>
      </c>
      <c r="D574">
        <v>1232.843410236399</v>
      </c>
      <c r="E574">
        <v>191.7907055648436</v>
      </c>
    </row>
    <row r="575" spans="1:5">
      <c r="A575">
        <v>573</v>
      </c>
      <c r="B575">
        <v>7978.810193754262</v>
      </c>
      <c r="C575">
        <v>10659.97035297517</v>
      </c>
      <c r="D575">
        <v>1232.847812540051</v>
      </c>
      <c r="E575">
        <v>191.7951078684936</v>
      </c>
    </row>
    <row r="576" spans="1:5">
      <c r="A576">
        <v>574</v>
      </c>
      <c r="B576">
        <v>7978.810193754262</v>
      </c>
      <c r="C576">
        <v>10659.97035297517</v>
      </c>
      <c r="D576">
        <v>1232.84703469801</v>
      </c>
      <c r="E576">
        <v>191.7943300264523</v>
      </c>
    </row>
    <row r="577" spans="1:5">
      <c r="A577">
        <v>575</v>
      </c>
      <c r="B577">
        <v>7978.810193754262</v>
      </c>
      <c r="C577">
        <v>10659.97035297517</v>
      </c>
      <c r="D577">
        <v>1232.848475532346</v>
      </c>
      <c r="E577">
        <v>191.7957708607913</v>
      </c>
    </row>
    <row r="578" spans="1:5">
      <c r="A578">
        <v>576</v>
      </c>
      <c r="B578">
        <v>7978.810193754262</v>
      </c>
      <c r="C578">
        <v>10659.97035297517</v>
      </c>
      <c r="D578">
        <v>1232.848879893416</v>
      </c>
      <c r="E578">
        <v>191.7961752218586</v>
      </c>
    </row>
    <row r="579" spans="1:5">
      <c r="A579">
        <v>577</v>
      </c>
      <c r="B579">
        <v>7978.810193754262</v>
      </c>
      <c r="C579">
        <v>10659.97035297517</v>
      </c>
      <c r="D579">
        <v>1232.846627122758</v>
      </c>
      <c r="E579">
        <v>191.7939224511993</v>
      </c>
    </row>
    <row r="580" spans="1:5">
      <c r="A580">
        <v>578</v>
      </c>
      <c r="B580">
        <v>7978.810193754262</v>
      </c>
      <c r="C580">
        <v>10659.97035297517</v>
      </c>
      <c r="D580">
        <v>1232.842649448962</v>
      </c>
      <c r="E580">
        <v>191.7899447774083</v>
      </c>
    </row>
    <row r="581" spans="1:5">
      <c r="A581">
        <v>579</v>
      </c>
      <c r="B581">
        <v>7978.810193754262</v>
      </c>
      <c r="C581">
        <v>10659.97035297517</v>
      </c>
      <c r="D581">
        <v>1232.846762342969</v>
      </c>
      <c r="E581">
        <v>191.7940576714121</v>
      </c>
    </row>
    <row r="582" spans="1:5">
      <c r="A582">
        <v>580</v>
      </c>
      <c r="B582">
        <v>7978.810193754262</v>
      </c>
      <c r="C582">
        <v>10659.97035297517</v>
      </c>
      <c r="D582">
        <v>1232.849009436416</v>
      </c>
      <c r="E582">
        <v>191.7963047648584</v>
      </c>
    </row>
    <row r="583" spans="1:5">
      <c r="A583">
        <v>581</v>
      </c>
      <c r="B583">
        <v>7978.810193754262</v>
      </c>
      <c r="C583">
        <v>10659.97035297517</v>
      </c>
      <c r="D583">
        <v>1232.846341067607</v>
      </c>
      <c r="E583">
        <v>191.793636396049</v>
      </c>
    </row>
    <row r="584" spans="1:5">
      <c r="A584">
        <v>582</v>
      </c>
      <c r="B584">
        <v>7978.810193754262</v>
      </c>
      <c r="C584">
        <v>10659.97035297517</v>
      </c>
      <c r="D584">
        <v>1232.850245306984</v>
      </c>
      <c r="E584">
        <v>191.7975406354282</v>
      </c>
    </row>
    <row r="585" spans="1:5">
      <c r="A585">
        <v>583</v>
      </c>
      <c r="B585">
        <v>7978.810193754262</v>
      </c>
      <c r="C585">
        <v>10659.97035297517</v>
      </c>
      <c r="D585">
        <v>1232.848948223679</v>
      </c>
      <c r="E585">
        <v>191.7962435521256</v>
      </c>
    </row>
    <row r="586" spans="1:5">
      <c r="A586">
        <v>584</v>
      </c>
      <c r="B586">
        <v>7978.810193754262</v>
      </c>
      <c r="C586">
        <v>10659.97035297517</v>
      </c>
      <c r="D586">
        <v>1232.84562820468</v>
      </c>
      <c r="E586">
        <v>191.792923533125</v>
      </c>
    </row>
    <row r="587" spans="1:5">
      <c r="A587">
        <v>585</v>
      </c>
      <c r="B587">
        <v>7978.810193754262</v>
      </c>
      <c r="C587">
        <v>10659.97035297517</v>
      </c>
      <c r="D587">
        <v>1232.84798933853</v>
      </c>
      <c r="E587">
        <v>191.7952846669765</v>
      </c>
    </row>
    <row r="588" spans="1:5">
      <c r="A588">
        <v>586</v>
      </c>
      <c r="B588">
        <v>7978.810193754262</v>
      </c>
      <c r="C588">
        <v>10659.97035297517</v>
      </c>
      <c r="D588">
        <v>1232.850732625788</v>
      </c>
      <c r="E588">
        <v>191.7980279542319</v>
      </c>
    </row>
    <row r="589" spans="1:5">
      <c r="A589">
        <v>587</v>
      </c>
      <c r="B589">
        <v>7978.810193754262</v>
      </c>
      <c r="C589">
        <v>10659.97035297517</v>
      </c>
      <c r="D589">
        <v>1232.851018915539</v>
      </c>
      <c r="E589">
        <v>191.7983142439784</v>
      </c>
    </row>
    <row r="590" spans="1:5">
      <c r="A590">
        <v>588</v>
      </c>
      <c r="B590">
        <v>7978.810193754262</v>
      </c>
      <c r="C590">
        <v>10659.97035297517</v>
      </c>
      <c r="D590">
        <v>1232.85261186452</v>
      </c>
      <c r="E590">
        <v>191.7999071929647</v>
      </c>
    </row>
    <row r="591" spans="1:5">
      <c r="A591">
        <v>589</v>
      </c>
      <c r="B591">
        <v>7978.810193754262</v>
      </c>
      <c r="C591">
        <v>10659.97035297517</v>
      </c>
      <c r="D591">
        <v>1232.850962526467</v>
      </c>
      <c r="E591">
        <v>191.7982578549127</v>
      </c>
    </row>
    <row r="592" spans="1:5">
      <c r="A592">
        <v>590</v>
      </c>
      <c r="B592">
        <v>7978.810193754262</v>
      </c>
      <c r="C592">
        <v>10659.97035297517</v>
      </c>
      <c r="D592">
        <v>1232.85000862433</v>
      </c>
      <c r="E592">
        <v>191.7973039527743</v>
      </c>
    </row>
    <row r="593" spans="1:5">
      <c r="A593">
        <v>591</v>
      </c>
      <c r="B593">
        <v>7978.810193754262</v>
      </c>
      <c r="C593">
        <v>10659.97035297517</v>
      </c>
      <c r="D593">
        <v>1232.851563488701</v>
      </c>
      <c r="E593">
        <v>191.7988588171467</v>
      </c>
    </row>
    <row r="594" spans="1:5">
      <c r="A594">
        <v>592</v>
      </c>
      <c r="B594">
        <v>7978.810193754262</v>
      </c>
      <c r="C594">
        <v>10659.97035297517</v>
      </c>
      <c r="D594">
        <v>1232.850033428647</v>
      </c>
      <c r="E594">
        <v>191.7973287570937</v>
      </c>
    </row>
    <row r="595" spans="1:5">
      <c r="A595">
        <v>593</v>
      </c>
      <c r="B595">
        <v>7978.810193754262</v>
      </c>
      <c r="C595">
        <v>10659.97035297517</v>
      </c>
      <c r="D595">
        <v>1232.850520447699</v>
      </c>
      <c r="E595">
        <v>191.7978157761418</v>
      </c>
    </row>
    <row r="596" spans="1:5">
      <c r="A596">
        <v>594</v>
      </c>
      <c r="B596">
        <v>7978.810193754262</v>
      </c>
      <c r="C596">
        <v>10659.97035297517</v>
      </c>
      <c r="D596">
        <v>1232.851468437961</v>
      </c>
      <c r="E596">
        <v>191.7987637664044</v>
      </c>
    </row>
    <row r="597" spans="1:5">
      <c r="A597">
        <v>595</v>
      </c>
      <c r="B597">
        <v>7978.810193754262</v>
      </c>
      <c r="C597">
        <v>10659.97035297517</v>
      </c>
      <c r="D597">
        <v>1232.852170022273</v>
      </c>
      <c r="E597">
        <v>191.7994653507162</v>
      </c>
    </row>
    <row r="598" spans="1:5">
      <c r="A598">
        <v>596</v>
      </c>
      <c r="B598">
        <v>7978.810193754262</v>
      </c>
      <c r="C598">
        <v>10659.97035297517</v>
      </c>
      <c r="D598">
        <v>1232.85205134208</v>
      </c>
      <c r="E598">
        <v>191.7993466705268</v>
      </c>
    </row>
    <row r="599" spans="1:5">
      <c r="A599">
        <v>597</v>
      </c>
      <c r="B599">
        <v>7978.810193754262</v>
      </c>
      <c r="C599">
        <v>10659.97035297517</v>
      </c>
      <c r="D599">
        <v>1232.849083151003</v>
      </c>
      <c r="E599">
        <v>191.796378479446</v>
      </c>
    </row>
    <row r="600" spans="1:5">
      <c r="A600">
        <v>598</v>
      </c>
      <c r="B600">
        <v>7978.810193754262</v>
      </c>
      <c r="C600">
        <v>10659.97035297517</v>
      </c>
      <c r="D600">
        <v>1232.845433486975</v>
      </c>
      <c r="E600">
        <v>191.7927288154214</v>
      </c>
    </row>
    <row r="601" spans="1:5">
      <c r="A601">
        <v>599</v>
      </c>
      <c r="B601">
        <v>7978.810193754262</v>
      </c>
      <c r="C601">
        <v>10659.97035297517</v>
      </c>
      <c r="D601">
        <v>1232.852529372768</v>
      </c>
      <c r="E601">
        <v>191.7998247012094</v>
      </c>
    </row>
    <row r="602" spans="1:5">
      <c r="A602">
        <v>600</v>
      </c>
      <c r="B602">
        <v>7978.810193754262</v>
      </c>
      <c r="C602">
        <v>10659.97035297517</v>
      </c>
      <c r="D602">
        <v>1232.850533781167</v>
      </c>
      <c r="E602">
        <v>191.7978291096131</v>
      </c>
    </row>
    <row r="603" spans="1:5">
      <c r="A603">
        <v>601</v>
      </c>
      <c r="B603">
        <v>7978.810193754262</v>
      </c>
      <c r="C603">
        <v>10659.97035297517</v>
      </c>
      <c r="D603">
        <v>1232.848943108427</v>
      </c>
      <c r="E603">
        <v>191.7962384368687</v>
      </c>
    </row>
    <row r="604" spans="1:5">
      <c r="A604">
        <v>602</v>
      </c>
      <c r="B604">
        <v>7978.810193754262</v>
      </c>
      <c r="C604">
        <v>10659.97035297517</v>
      </c>
      <c r="D604">
        <v>1232.85019564235</v>
      </c>
      <c r="E604">
        <v>191.7974909707954</v>
      </c>
    </row>
    <row r="605" spans="1:5">
      <c r="A605">
        <v>603</v>
      </c>
      <c r="B605">
        <v>7978.810193754262</v>
      </c>
      <c r="C605">
        <v>10659.97035297517</v>
      </c>
      <c r="D605">
        <v>1232.850242046311</v>
      </c>
      <c r="E605">
        <v>191.7975373747571</v>
      </c>
    </row>
    <row r="606" spans="1:5">
      <c r="A606">
        <v>604</v>
      </c>
      <c r="B606">
        <v>7978.810193754262</v>
      </c>
      <c r="C606">
        <v>10659.97035297517</v>
      </c>
      <c r="D606">
        <v>1232.850866711851</v>
      </c>
      <c r="E606">
        <v>191.7981620402945</v>
      </c>
    </row>
    <row r="607" spans="1:5">
      <c r="A607">
        <v>605</v>
      </c>
      <c r="B607">
        <v>7978.810193754262</v>
      </c>
      <c r="C607">
        <v>10659.97035297517</v>
      </c>
      <c r="D607">
        <v>1232.847376843911</v>
      </c>
      <c r="E607">
        <v>191.7946721723535</v>
      </c>
    </row>
    <row r="608" spans="1:5">
      <c r="A608">
        <v>606</v>
      </c>
      <c r="B608">
        <v>7978.810193754262</v>
      </c>
      <c r="C608">
        <v>10659.97035297517</v>
      </c>
      <c r="D608">
        <v>1232.846485143045</v>
      </c>
      <c r="E608">
        <v>191.7937804714877</v>
      </c>
    </row>
    <row r="609" spans="1:5">
      <c r="A609">
        <v>607</v>
      </c>
      <c r="B609">
        <v>7978.810193754262</v>
      </c>
      <c r="C609">
        <v>10659.97035297517</v>
      </c>
      <c r="D609">
        <v>1232.846772962386</v>
      </c>
      <c r="E609">
        <v>191.7940682908319</v>
      </c>
    </row>
    <row r="610" spans="1:5">
      <c r="A610">
        <v>608</v>
      </c>
      <c r="B610">
        <v>7978.810193754262</v>
      </c>
      <c r="C610">
        <v>10659.97035297517</v>
      </c>
      <c r="D610">
        <v>1232.846307600157</v>
      </c>
      <c r="E610">
        <v>191.7936029286015</v>
      </c>
    </row>
    <row r="611" spans="1:5">
      <c r="A611">
        <v>609</v>
      </c>
      <c r="B611">
        <v>7978.810193754262</v>
      </c>
      <c r="C611">
        <v>10659.97035297517</v>
      </c>
      <c r="D611">
        <v>1232.845825121144</v>
      </c>
      <c r="E611">
        <v>191.7931204495878</v>
      </c>
    </row>
    <row r="612" spans="1:5">
      <c r="A612">
        <v>610</v>
      </c>
      <c r="B612">
        <v>7978.810193754262</v>
      </c>
      <c r="C612">
        <v>10659.97035297517</v>
      </c>
      <c r="D612">
        <v>1232.845625524494</v>
      </c>
      <c r="E612">
        <v>191.7929208529381</v>
      </c>
    </row>
    <row r="613" spans="1:5">
      <c r="A613">
        <v>611</v>
      </c>
      <c r="B613">
        <v>7978.810193754262</v>
      </c>
      <c r="C613">
        <v>10659.97035297517</v>
      </c>
      <c r="D613">
        <v>1232.845632378139</v>
      </c>
      <c r="E613">
        <v>191.7929277065834</v>
      </c>
    </row>
    <row r="614" spans="1:5">
      <c r="A614">
        <v>612</v>
      </c>
      <c r="B614">
        <v>7978.810193754262</v>
      </c>
      <c r="C614">
        <v>10659.97035297517</v>
      </c>
      <c r="D614">
        <v>1232.844386539674</v>
      </c>
      <c r="E614">
        <v>191.79168186812</v>
      </c>
    </row>
    <row r="615" spans="1:5">
      <c r="A615">
        <v>613</v>
      </c>
      <c r="B615">
        <v>7978.810193754262</v>
      </c>
      <c r="C615">
        <v>10659.97035297517</v>
      </c>
      <c r="D615">
        <v>1232.843848661136</v>
      </c>
      <c r="E615">
        <v>191.7911439895815</v>
      </c>
    </row>
    <row r="616" spans="1:5">
      <c r="A616">
        <v>614</v>
      </c>
      <c r="B616">
        <v>7978.810193754262</v>
      </c>
      <c r="C616">
        <v>10659.97035297517</v>
      </c>
      <c r="D616">
        <v>1232.844948433755</v>
      </c>
      <c r="E616">
        <v>191.7922437621992</v>
      </c>
    </row>
    <row r="617" spans="1:5">
      <c r="A617">
        <v>615</v>
      </c>
      <c r="B617">
        <v>7978.810193754262</v>
      </c>
      <c r="C617">
        <v>10659.97035297517</v>
      </c>
      <c r="D617">
        <v>1232.844050862346</v>
      </c>
      <c r="E617">
        <v>191.7913461907916</v>
      </c>
    </row>
    <row r="618" spans="1:5">
      <c r="A618">
        <v>616</v>
      </c>
      <c r="B618">
        <v>7978.810193754262</v>
      </c>
      <c r="C618">
        <v>10659.97035297517</v>
      </c>
      <c r="D618">
        <v>1232.843365128272</v>
      </c>
      <c r="E618">
        <v>191.7906604567155</v>
      </c>
    </row>
    <row r="619" spans="1:5">
      <c r="A619">
        <v>617</v>
      </c>
      <c r="B619">
        <v>7978.810193754262</v>
      </c>
      <c r="C619">
        <v>10659.97035297517</v>
      </c>
      <c r="D619">
        <v>1232.844672208403</v>
      </c>
      <c r="E619">
        <v>191.7919675368461</v>
      </c>
    </row>
    <row r="620" spans="1:5">
      <c r="A620">
        <v>618</v>
      </c>
      <c r="B620">
        <v>7978.810193754262</v>
      </c>
      <c r="C620">
        <v>10659.97035297517</v>
      </c>
      <c r="D620">
        <v>1232.844045512926</v>
      </c>
      <c r="E620">
        <v>191.7913408413689</v>
      </c>
    </row>
    <row r="621" spans="1:5">
      <c r="A621">
        <v>619</v>
      </c>
      <c r="B621">
        <v>7978.810193754262</v>
      </c>
      <c r="C621">
        <v>10659.97035297517</v>
      </c>
      <c r="D621">
        <v>1232.843972139921</v>
      </c>
      <c r="E621">
        <v>191.7912674683648</v>
      </c>
    </row>
    <row r="622" spans="1:5">
      <c r="A622">
        <v>620</v>
      </c>
      <c r="B622">
        <v>7978.810193754262</v>
      </c>
      <c r="C622">
        <v>10659.97035297517</v>
      </c>
      <c r="D622">
        <v>1232.844004585451</v>
      </c>
      <c r="E622">
        <v>191.7912999138973</v>
      </c>
    </row>
    <row r="623" spans="1:5">
      <c r="A623">
        <v>621</v>
      </c>
      <c r="B623">
        <v>7978.810193754262</v>
      </c>
      <c r="C623">
        <v>10659.97035297517</v>
      </c>
      <c r="D623">
        <v>1232.842601686421</v>
      </c>
      <c r="E623">
        <v>191.7898970148638</v>
      </c>
    </row>
    <row r="624" spans="1:5">
      <c r="A624">
        <v>622</v>
      </c>
      <c r="B624">
        <v>7978.810193754262</v>
      </c>
      <c r="C624">
        <v>10659.97035297517</v>
      </c>
      <c r="D624">
        <v>1232.842651894558</v>
      </c>
      <c r="E624">
        <v>191.7899472230055</v>
      </c>
    </row>
    <row r="625" spans="1:5">
      <c r="A625">
        <v>623</v>
      </c>
      <c r="B625">
        <v>7978.810193754262</v>
      </c>
      <c r="C625">
        <v>10659.97035297517</v>
      </c>
      <c r="D625">
        <v>1232.845246531118</v>
      </c>
      <c r="E625">
        <v>191.7925418595622</v>
      </c>
    </row>
    <row r="626" spans="1:5">
      <c r="A626">
        <v>624</v>
      </c>
      <c r="B626">
        <v>7978.810193754262</v>
      </c>
      <c r="C626">
        <v>10659.97035297517</v>
      </c>
      <c r="D626">
        <v>1232.843622858717</v>
      </c>
      <c r="E626">
        <v>191.7909181871601</v>
      </c>
    </row>
    <row r="627" spans="1:5">
      <c r="A627">
        <v>625</v>
      </c>
      <c r="B627">
        <v>7978.810193754262</v>
      </c>
      <c r="C627">
        <v>10659.97035297517</v>
      </c>
      <c r="D627">
        <v>1232.842380098546</v>
      </c>
      <c r="E627">
        <v>191.7896754269903</v>
      </c>
    </row>
    <row r="628" spans="1:5">
      <c r="A628">
        <v>626</v>
      </c>
      <c r="B628">
        <v>7978.810193754262</v>
      </c>
      <c r="C628">
        <v>10659.97035297517</v>
      </c>
      <c r="D628">
        <v>1232.843349066603</v>
      </c>
      <c r="E628">
        <v>191.7906443950478</v>
      </c>
    </row>
    <row r="629" spans="1:5">
      <c r="A629">
        <v>627</v>
      </c>
      <c r="B629">
        <v>7978.810193754262</v>
      </c>
      <c r="C629">
        <v>10659.97035297517</v>
      </c>
      <c r="D629">
        <v>1232.844123701633</v>
      </c>
      <c r="E629">
        <v>191.7914190300786</v>
      </c>
    </row>
    <row r="630" spans="1:5">
      <c r="A630">
        <v>628</v>
      </c>
      <c r="B630">
        <v>7978.810193754262</v>
      </c>
      <c r="C630">
        <v>10659.97035297517</v>
      </c>
      <c r="D630">
        <v>1232.84420495462</v>
      </c>
      <c r="E630">
        <v>191.7915002830648</v>
      </c>
    </row>
    <row r="631" spans="1:5">
      <c r="A631">
        <v>629</v>
      </c>
      <c r="B631">
        <v>7978.810193754262</v>
      </c>
      <c r="C631">
        <v>10659.97035297517</v>
      </c>
      <c r="D631">
        <v>1232.844406965194</v>
      </c>
      <c r="E631">
        <v>191.7917022936369</v>
      </c>
    </row>
    <row r="632" spans="1:5">
      <c r="A632">
        <v>630</v>
      </c>
      <c r="B632">
        <v>7978.810193754262</v>
      </c>
      <c r="C632">
        <v>10659.97035297517</v>
      </c>
      <c r="D632">
        <v>1232.844397664958</v>
      </c>
      <c r="E632">
        <v>191.7916929934028</v>
      </c>
    </row>
    <row r="633" spans="1:5">
      <c r="A633">
        <v>631</v>
      </c>
      <c r="B633">
        <v>7978.810193754262</v>
      </c>
      <c r="C633">
        <v>10659.97035297517</v>
      </c>
      <c r="D633">
        <v>1232.846075011253</v>
      </c>
      <c r="E633">
        <v>191.7933703396957</v>
      </c>
    </row>
    <row r="634" spans="1:5">
      <c r="A634">
        <v>632</v>
      </c>
      <c r="B634">
        <v>7978.810193754262</v>
      </c>
      <c r="C634">
        <v>10659.97035297517</v>
      </c>
      <c r="D634">
        <v>1232.844489227761</v>
      </c>
      <c r="E634">
        <v>191.7917845562029</v>
      </c>
    </row>
    <row r="635" spans="1:5">
      <c r="A635">
        <v>633</v>
      </c>
      <c r="B635">
        <v>7978.810193754262</v>
      </c>
      <c r="C635">
        <v>10659.97035297517</v>
      </c>
      <c r="D635">
        <v>1232.845679839555</v>
      </c>
      <c r="E635">
        <v>191.7929751679996</v>
      </c>
    </row>
    <row r="636" spans="1:5">
      <c r="A636">
        <v>634</v>
      </c>
      <c r="B636">
        <v>7978.810193754262</v>
      </c>
      <c r="C636">
        <v>10659.97035297517</v>
      </c>
      <c r="D636">
        <v>1232.845655885273</v>
      </c>
      <c r="E636">
        <v>191.792951213716</v>
      </c>
    </row>
    <row r="637" spans="1:5">
      <c r="A637">
        <v>635</v>
      </c>
      <c r="B637">
        <v>7978.810193754262</v>
      </c>
      <c r="C637">
        <v>10659.97035297517</v>
      </c>
      <c r="D637">
        <v>1232.845267317285</v>
      </c>
      <c r="E637">
        <v>191.7925626457269</v>
      </c>
    </row>
    <row r="638" spans="1:5">
      <c r="A638">
        <v>636</v>
      </c>
      <c r="B638">
        <v>7978.810193754262</v>
      </c>
      <c r="C638">
        <v>10659.97035297517</v>
      </c>
      <c r="D638">
        <v>1232.844897201982</v>
      </c>
      <c r="E638">
        <v>191.7921925304267</v>
      </c>
    </row>
    <row r="639" spans="1:5">
      <c r="A639">
        <v>637</v>
      </c>
      <c r="B639">
        <v>7978.810193754262</v>
      </c>
      <c r="C639">
        <v>10659.97035297517</v>
      </c>
      <c r="D639">
        <v>1232.845445550239</v>
      </c>
      <c r="E639">
        <v>191.7927408786824</v>
      </c>
    </row>
    <row r="640" spans="1:5">
      <c r="A640">
        <v>638</v>
      </c>
      <c r="B640">
        <v>7978.810193754262</v>
      </c>
      <c r="C640">
        <v>10659.97035297517</v>
      </c>
      <c r="D640">
        <v>1232.845472952735</v>
      </c>
      <c r="E640">
        <v>191.7927682811781</v>
      </c>
    </row>
    <row r="641" spans="1:5">
      <c r="A641">
        <v>639</v>
      </c>
      <c r="B641">
        <v>7978.810193754262</v>
      </c>
      <c r="C641">
        <v>10659.97035297517</v>
      </c>
      <c r="D641">
        <v>1232.845582032323</v>
      </c>
      <c r="E641">
        <v>191.792877360768</v>
      </c>
    </row>
    <row r="642" spans="1:5">
      <c r="A642">
        <v>640</v>
      </c>
      <c r="B642">
        <v>7978.810193754262</v>
      </c>
      <c r="C642">
        <v>10659.97035297517</v>
      </c>
      <c r="D642">
        <v>1232.845197608055</v>
      </c>
      <c r="E642">
        <v>191.7924929365003</v>
      </c>
    </row>
    <row r="643" spans="1:5">
      <c r="A643">
        <v>641</v>
      </c>
      <c r="B643">
        <v>7978.810193754262</v>
      </c>
      <c r="C643">
        <v>10659.97035297517</v>
      </c>
      <c r="D643">
        <v>1232.844883018057</v>
      </c>
      <c r="E643">
        <v>191.7921783464999</v>
      </c>
    </row>
    <row r="644" spans="1:5">
      <c r="A644">
        <v>642</v>
      </c>
      <c r="B644">
        <v>7978.810193754262</v>
      </c>
      <c r="C644">
        <v>10659.97035297517</v>
      </c>
      <c r="D644">
        <v>1232.845699067228</v>
      </c>
      <c r="E644">
        <v>191.7929943956718</v>
      </c>
    </row>
    <row r="645" spans="1:5">
      <c r="A645">
        <v>643</v>
      </c>
      <c r="B645">
        <v>7978.810193754262</v>
      </c>
      <c r="C645">
        <v>10659.97035297517</v>
      </c>
      <c r="D645">
        <v>1232.844476518367</v>
      </c>
      <c r="E645">
        <v>191.7917718468105</v>
      </c>
    </row>
    <row r="646" spans="1:5">
      <c r="A646">
        <v>644</v>
      </c>
      <c r="B646">
        <v>7978.810193754262</v>
      </c>
      <c r="C646">
        <v>10659.97035297517</v>
      </c>
      <c r="D646">
        <v>1232.844120629714</v>
      </c>
      <c r="E646">
        <v>191.7914159581578</v>
      </c>
    </row>
    <row r="647" spans="1:5">
      <c r="A647">
        <v>645</v>
      </c>
      <c r="B647">
        <v>7978.810193754262</v>
      </c>
      <c r="C647">
        <v>10659.97035297517</v>
      </c>
      <c r="D647">
        <v>1232.843975058648</v>
      </c>
      <c r="E647">
        <v>191.7912703870922</v>
      </c>
    </row>
    <row r="648" spans="1:5">
      <c r="A648">
        <v>646</v>
      </c>
      <c r="B648">
        <v>7978.810193754262</v>
      </c>
      <c r="C648">
        <v>10659.97035297517</v>
      </c>
      <c r="D648">
        <v>1232.844005752654</v>
      </c>
      <c r="E648">
        <v>191.7913010811008</v>
      </c>
    </row>
    <row r="649" spans="1:5">
      <c r="A649">
        <v>647</v>
      </c>
      <c r="B649">
        <v>7978.810193754262</v>
      </c>
      <c r="C649">
        <v>10659.97035297517</v>
      </c>
      <c r="D649">
        <v>1232.843816016201</v>
      </c>
      <c r="E649">
        <v>191.7911113446419</v>
      </c>
    </row>
    <row r="650" spans="1:5">
      <c r="A650">
        <v>648</v>
      </c>
      <c r="B650">
        <v>7978.810193754262</v>
      </c>
      <c r="C650">
        <v>10659.97035297517</v>
      </c>
      <c r="D650">
        <v>1232.844630760828</v>
      </c>
      <c r="E650">
        <v>191.7919260892704</v>
      </c>
    </row>
    <row r="651" spans="1:5">
      <c r="A651">
        <v>649</v>
      </c>
      <c r="B651">
        <v>7978.810193754262</v>
      </c>
      <c r="C651">
        <v>10659.97035297517</v>
      </c>
      <c r="D651">
        <v>1232.84482627798</v>
      </c>
      <c r="E651">
        <v>191.7921216064207</v>
      </c>
    </row>
    <row r="652" spans="1:5">
      <c r="A652">
        <v>650</v>
      </c>
      <c r="B652">
        <v>7978.810193754262</v>
      </c>
      <c r="C652">
        <v>10659.97035297517</v>
      </c>
      <c r="D652">
        <v>1232.844573251331</v>
      </c>
      <c r="E652">
        <v>191.791868579775</v>
      </c>
    </row>
    <row r="653" spans="1:5">
      <c r="A653">
        <v>651</v>
      </c>
      <c r="B653">
        <v>7978.810193754262</v>
      </c>
      <c r="C653">
        <v>10659.97035297517</v>
      </c>
      <c r="D653">
        <v>1232.843288182492</v>
      </c>
      <c r="E653">
        <v>191.7905835109368</v>
      </c>
    </row>
    <row r="654" spans="1:5">
      <c r="A654">
        <v>652</v>
      </c>
      <c r="B654">
        <v>7978.810193754262</v>
      </c>
      <c r="C654">
        <v>10659.97035297517</v>
      </c>
      <c r="D654">
        <v>1232.843281066309</v>
      </c>
      <c r="E654">
        <v>191.7905763947539</v>
      </c>
    </row>
    <row r="655" spans="1:5">
      <c r="A655">
        <v>653</v>
      </c>
      <c r="B655">
        <v>7978.810193754262</v>
      </c>
      <c r="C655">
        <v>10659.97035297517</v>
      </c>
      <c r="D655">
        <v>1232.84229163491</v>
      </c>
      <c r="E655">
        <v>191.7895869633519</v>
      </c>
    </row>
    <row r="656" spans="1:5">
      <c r="A656">
        <v>654</v>
      </c>
      <c r="B656">
        <v>7978.810193754262</v>
      </c>
      <c r="C656">
        <v>10659.97035297517</v>
      </c>
      <c r="D656">
        <v>1232.843515284186</v>
      </c>
      <c r="E656">
        <v>191.7908106126306</v>
      </c>
    </row>
    <row r="657" spans="1:5">
      <c r="A657">
        <v>655</v>
      </c>
      <c r="B657">
        <v>7978.810193754262</v>
      </c>
      <c r="C657">
        <v>10659.97035297517</v>
      </c>
      <c r="D657">
        <v>1232.843359602685</v>
      </c>
      <c r="E657">
        <v>191.7906549311311</v>
      </c>
    </row>
    <row r="658" spans="1:5">
      <c r="A658">
        <v>656</v>
      </c>
      <c r="B658">
        <v>7978.810193754262</v>
      </c>
      <c r="C658">
        <v>10659.97035297517</v>
      </c>
      <c r="D658">
        <v>1232.843368005548</v>
      </c>
      <c r="E658">
        <v>191.7906633339927</v>
      </c>
    </row>
    <row r="659" spans="1:5">
      <c r="A659">
        <v>657</v>
      </c>
      <c r="B659">
        <v>7978.810193754262</v>
      </c>
      <c r="C659">
        <v>10659.97035297517</v>
      </c>
      <c r="D659">
        <v>1232.842816468064</v>
      </c>
      <c r="E659">
        <v>191.7901117965109</v>
      </c>
    </row>
    <row r="660" spans="1:5">
      <c r="A660">
        <v>658</v>
      </c>
      <c r="B660">
        <v>7978.810193754262</v>
      </c>
      <c r="C660">
        <v>10659.97035297517</v>
      </c>
      <c r="D660">
        <v>1232.843056987422</v>
      </c>
      <c r="E660">
        <v>191.790352315863</v>
      </c>
    </row>
    <row r="661" spans="1:5">
      <c r="A661">
        <v>659</v>
      </c>
      <c r="B661">
        <v>7978.810193754262</v>
      </c>
      <c r="C661">
        <v>10659.97035297517</v>
      </c>
      <c r="D661">
        <v>1232.843047865495</v>
      </c>
      <c r="E661">
        <v>191.7903431939365</v>
      </c>
    </row>
    <row r="662" spans="1:5">
      <c r="A662">
        <v>660</v>
      </c>
      <c r="B662">
        <v>7978.810193754262</v>
      </c>
      <c r="C662">
        <v>10659.97035297517</v>
      </c>
      <c r="D662">
        <v>1232.843041946313</v>
      </c>
      <c r="E662">
        <v>191.79033727476</v>
      </c>
    </row>
    <row r="663" spans="1:5">
      <c r="A663">
        <v>661</v>
      </c>
      <c r="B663">
        <v>7978.810193754262</v>
      </c>
      <c r="C663">
        <v>10659.97035297517</v>
      </c>
      <c r="D663">
        <v>1232.844136001872</v>
      </c>
      <c r="E663">
        <v>191.7914313303166</v>
      </c>
    </row>
    <row r="664" spans="1:5">
      <c r="A664">
        <v>662</v>
      </c>
      <c r="B664">
        <v>7978.810193754262</v>
      </c>
      <c r="C664">
        <v>10659.97035297517</v>
      </c>
      <c r="D664">
        <v>1232.842282221583</v>
      </c>
      <c r="E664">
        <v>191.7895775500283</v>
      </c>
    </row>
    <row r="665" spans="1:5">
      <c r="A665">
        <v>663</v>
      </c>
      <c r="B665">
        <v>7978.810193754262</v>
      </c>
      <c r="C665">
        <v>10659.97035297517</v>
      </c>
      <c r="D665">
        <v>1232.843430874579</v>
      </c>
      <c r="E665">
        <v>191.7907262030247</v>
      </c>
    </row>
    <row r="666" spans="1:5">
      <c r="A666">
        <v>664</v>
      </c>
      <c r="B666">
        <v>7978.810193754262</v>
      </c>
      <c r="C666">
        <v>10659.97035297517</v>
      </c>
      <c r="D666">
        <v>1232.84329284859</v>
      </c>
      <c r="E666">
        <v>191.790588177033</v>
      </c>
    </row>
    <row r="667" spans="1:5">
      <c r="A667">
        <v>665</v>
      </c>
      <c r="B667">
        <v>7978.810193754262</v>
      </c>
      <c r="C667">
        <v>10659.97035297517</v>
      </c>
      <c r="D667">
        <v>1232.84317866732</v>
      </c>
      <c r="E667">
        <v>191.790473995766</v>
      </c>
    </row>
    <row r="668" spans="1:5">
      <c r="A668">
        <v>666</v>
      </c>
      <c r="B668">
        <v>7978.810193754262</v>
      </c>
      <c r="C668">
        <v>10659.97035297517</v>
      </c>
      <c r="D668">
        <v>1232.84295902696</v>
      </c>
      <c r="E668">
        <v>191.7902543554041</v>
      </c>
    </row>
    <row r="669" spans="1:5">
      <c r="A669">
        <v>667</v>
      </c>
      <c r="B669">
        <v>7978.810193754262</v>
      </c>
      <c r="C669">
        <v>10659.97035297517</v>
      </c>
      <c r="D669">
        <v>1232.843240730281</v>
      </c>
      <c r="E669">
        <v>191.7905360587235</v>
      </c>
    </row>
    <row r="670" spans="1:5">
      <c r="A670">
        <v>668</v>
      </c>
      <c r="B670">
        <v>7978.810193754262</v>
      </c>
      <c r="C670">
        <v>10659.97035297517</v>
      </c>
      <c r="D670">
        <v>1232.843216967806</v>
      </c>
      <c r="E670">
        <v>191.7905122962509</v>
      </c>
    </row>
    <row r="671" spans="1:5">
      <c r="A671">
        <v>669</v>
      </c>
      <c r="B671">
        <v>7978.810193754262</v>
      </c>
      <c r="C671">
        <v>10659.97035297517</v>
      </c>
      <c r="D671">
        <v>1232.843404386919</v>
      </c>
      <c r="E671">
        <v>191.790699715364</v>
      </c>
    </row>
    <row r="672" spans="1:5">
      <c r="A672">
        <v>670</v>
      </c>
      <c r="B672">
        <v>7978.810193754262</v>
      </c>
      <c r="C672">
        <v>10659.97035297517</v>
      </c>
      <c r="D672">
        <v>1232.843114119986</v>
      </c>
      <c r="E672">
        <v>191.7904094484328</v>
      </c>
    </row>
    <row r="673" spans="1:5">
      <c r="A673">
        <v>671</v>
      </c>
      <c r="B673">
        <v>7978.810193754262</v>
      </c>
      <c r="C673">
        <v>10659.97035297517</v>
      </c>
      <c r="D673">
        <v>1232.843226979396</v>
      </c>
      <c r="E673">
        <v>191.7905223078401</v>
      </c>
    </row>
    <row r="674" spans="1:5">
      <c r="A674">
        <v>672</v>
      </c>
      <c r="B674">
        <v>7978.810193754262</v>
      </c>
      <c r="C674">
        <v>10659.97035297517</v>
      </c>
      <c r="D674">
        <v>1232.843122919859</v>
      </c>
      <c r="E674">
        <v>191.7904182483033</v>
      </c>
    </row>
    <row r="675" spans="1:5">
      <c r="A675">
        <v>673</v>
      </c>
      <c r="B675">
        <v>7978.810193754262</v>
      </c>
      <c r="C675">
        <v>10659.97035297517</v>
      </c>
      <c r="D675">
        <v>1232.843009974981</v>
      </c>
      <c r="E675">
        <v>191.7903053034268</v>
      </c>
    </row>
    <row r="676" spans="1:5">
      <c r="A676">
        <v>674</v>
      </c>
      <c r="B676">
        <v>7978.810193754262</v>
      </c>
      <c r="C676">
        <v>10659.97035297517</v>
      </c>
      <c r="D676">
        <v>1232.842968926283</v>
      </c>
      <c r="E676">
        <v>191.7902642547273</v>
      </c>
    </row>
    <row r="677" spans="1:5">
      <c r="A677">
        <v>675</v>
      </c>
      <c r="B677">
        <v>7978.810193754262</v>
      </c>
      <c r="C677">
        <v>10659.97035297517</v>
      </c>
      <c r="D677">
        <v>1232.843138333662</v>
      </c>
      <c r="E677">
        <v>191.7904336621067</v>
      </c>
    </row>
    <row r="678" spans="1:5">
      <c r="A678">
        <v>676</v>
      </c>
      <c r="B678">
        <v>7978.810193754262</v>
      </c>
      <c r="C678">
        <v>10659.97035297517</v>
      </c>
      <c r="D678">
        <v>1232.843414225509</v>
      </c>
      <c r="E678">
        <v>191.7907095539487</v>
      </c>
    </row>
    <row r="679" spans="1:5">
      <c r="A679">
        <v>677</v>
      </c>
      <c r="B679">
        <v>7978.810193754262</v>
      </c>
      <c r="C679">
        <v>10659.97035297517</v>
      </c>
      <c r="D679">
        <v>1232.843402019492</v>
      </c>
      <c r="E679">
        <v>191.7906973479365</v>
      </c>
    </row>
    <row r="680" spans="1:5">
      <c r="A680">
        <v>678</v>
      </c>
      <c r="B680">
        <v>7978.810193754262</v>
      </c>
      <c r="C680">
        <v>10659.97035297517</v>
      </c>
      <c r="D680">
        <v>1232.843537125999</v>
      </c>
      <c r="E680">
        <v>191.7908324544439</v>
      </c>
    </row>
    <row r="681" spans="1:5">
      <c r="A681">
        <v>679</v>
      </c>
      <c r="B681">
        <v>7978.810193754262</v>
      </c>
      <c r="C681">
        <v>10659.97035297517</v>
      </c>
      <c r="D681">
        <v>1232.843322598566</v>
      </c>
      <c r="E681">
        <v>191.7906179270103</v>
      </c>
    </row>
    <row r="682" spans="1:5">
      <c r="A682">
        <v>680</v>
      </c>
      <c r="B682">
        <v>7978.810193754262</v>
      </c>
      <c r="C682">
        <v>10659.97035297517</v>
      </c>
      <c r="D682">
        <v>1232.842701577106</v>
      </c>
      <c r="E682">
        <v>191.7899969055525</v>
      </c>
    </row>
    <row r="683" spans="1:5">
      <c r="A683">
        <v>681</v>
      </c>
      <c r="B683">
        <v>7978.810193754262</v>
      </c>
      <c r="C683">
        <v>10659.97035297517</v>
      </c>
      <c r="D683">
        <v>1232.843482824647</v>
      </c>
      <c r="E683">
        <v>191.7907781530952</v>
      </c>
    </row>
    <row r="684" spans="1:5">
      <c r="A684">
        <v>682</v>
      </c>
      <c r="B684">
        <v>7978.810193754262</v>
      </c>
      <c r="C684">
        <v>10659.97035297517</v>
      </c>
      <c r="D684">
        <v>1232.843531624763</v>
      </c>
      <c r="E684">
        <v>191.7908269532083</v>
      </c>
    </row>
    <row r="685" spans="1:5">
      <c r="A685">
        <v>683</v>
      </c>
      <c r="B685">
        <v>7978.810193754262</v>
      </c>
      <c r="C685">
        <v>10659.97035297517</v>
      </c>
      <c r="D685">
        <v>1232.843401896032</v>
      </c>
      <c r="E685">
        <v>191.7906972244789</v>
      </c>
    </row>
    <row r="686" spans="1:5">
      <c r="A686">
        <v>684</v>
      </c>
      <c r="B686">
        <v>7978.810193754262</v>
      </c>
      <c r="C686">
        <v>10659.97035297517</v>
      </c>
      <c r="D686">
        <v>1232.844005064197</v>
      </c>
      <c r="E686">
        <v>191.7913003926415</v>
      </c>
    </row>
    <row r="687" spans="1:5">
      <c r="A687">
        <v>685</v>
      </c>
      <c r="B687">
        <v>7978.810193754262</v>
      </c>
      <c r="C687">
        <v>10659.97035297517</v>
      </c>
      <c r="D687">
        <v>1232.843422286848</v>
      </c>
      <c r="E687">
        <v>191.7907176152918</v>
      </c>
    </row>
    <row r="688" spans="1:5">
      <c r="A688">
        <v>686</v>
      </c>
      <c r="B688">
        <v>7978.810193754262</v>
      </c>
      <c r="C688">
        <v>10659.97035297517</v>
      </c>
      <c r="D688">
        <v>1232.843850686396</v>
      </c>
      <c r="E688">
        <v>191.7911460148405</v>
      </c>
    </row>
    <row r="689" spans="1:5">
      <c r="A689">
        <v>687</v>
      </c>
      <c r="B689">
        <v>7978.810193754262</v>
      </c>
      <c r="C689">
        <v>10659.97035297517</v>
      </c>
      <c r="D689">
        <v>1232.843197545826</v>
      </c>
      <c r="E689">
        <v>191.7904928742661</v>
      </c>
    </row>
    <row r="690" spans="1:5">
      <c r="A690">
        <v>688</v>
      </c>
      <c r="B690">
        <v>7978.810193754262</v>
      </c>
      <c r="C690">
        <v>10659.97035297517</v>
      </c>
      <c r="D690">
        <v>1232.843421391721</v>
      </c>
      <c r="E690">
        <v>191.7907167201639</v>
      </c>
    </row>
    <row r="691" spans="1:5">
      <c r="A691">
        <v>689</v>
      </c>
      <c r="B691">
        <v>7978.810193754262</v>
      </c>
      <c r="C691">
        <v>10659.97035297517</v>
      </c>
      <c r="D691">
        <v>1232.843693335679</v>
      </c>
      <c r="E691">
        <v>191.7909886641229</v>
      </c>
    </row>
    <row r="692" spans="1:5">
      <c r="A692">
        <v>690</v>
      </c>
      <c r="B692">
        <v>7978.810193754262</v>
      </c>
      <c r="C692">
        <v>10659.97035297517</v>
      </c>
      <c r="D692">
        <v>1232.843765251904</v>
      </c>
      <c r="E692">
        <v>191.7910605803479</v>
      </c>
    </row>
    <row r="693" spans="1:5">
      <c r="A693">
        <v>691</v>
      </c>
      <c r="B693">
        <v>7978.810193754262</v>
      </c>
      <c r="C693">
        <v>10659.97035297517</v>
      </c>
      <c r="D693">
        <v>1232.843843808235</v>
      </c>
      <c r="E693">
        <v>191.7911391366809</v>
      </c>
    </row>
    <row r="694" spans="1:5">
      <c r="A694">
        <v>692</v>
      </c>
      <c r="B694">
        <v>7978.810193754262</v>
      </c>
      <c r="C694">
        <v>10659.97035297517</v>
      </c>
      <c r="D694">
        <v>1232.843830994376</v>
      </c>
      <c r="E694">
        <v>191.79112632282</v>
      </c>
    </row>
    <row r="695" spans="1:5">
      <c r="A695">
        <v>693</v>
      </c>
      <c r="B695">
        <v>7978.810193754262</v>
      </c>
      <c r="C695">
        <v>10659.97035297517</v>
      </c>
      <c r="D695">
        <v>1232.84383273277</v>
      </c>
      <c r="E695">
        <v>191.7911280612144</v>
      </c>
    </row>
    <row r="696" spans="1:5">
      <c r="A696">
        <v>694</v>
      </c>
      <c r="B696">
        <v>7978.810193754262</v>
      </c>
      <c r="C696">
        <v>10659.97035297517</v>
      </c>
      <c r="D696">
        <v>1232.843745156705</v>
      </c>
      <c r="E696">
        <v>191.7910404851486</v>
      </c>
    </row>
    <row r="697" spans="1:5">
      <c r="A697">
        <v>695</v>
      </c>
      <c r="B697">
        <v>7978.810193754262</v>
      </c>
      <c r="C697">
        <v>10659.97035297517</v>
      </c>
      <c r="D697">
        <v>1232.843959293117</v>
      </c>
      <c r="E697">
        <v>191.7912546215612</v>
      </c>
    </row>
    <row r="698" spans="1:5">
      <c r="A698">
        <v>696</v>
      </c>
      <c r="B698">
        <v>7978.810193754262</v>
      </c>
      <c r="C698">
        <v>10659.97035297517</v>
      </c>
      <c r="D698">
        <v>1232.844163727851</v>
      </c>
      <c r="E698">
        <v>191.7914590562966</v>
      </c>
    </row>
    <row r="699" spans="1:5">
      <c r="A699">
        <v>697</v>
      </c>
      <c r="B699">
        <v>7978.810193754262</v>
      </c>
      <c r="C699">
        <v>10659.97035297517</v>
      </c>
      <c r="D699">
        <v>1232.843602898291</v>
      </c>
      <c r="E699">
        <v>191.7908982267362</v>
      </c>
    </row>
    <row r="700" spans="1:5">
      <c r="A700">
        <v>698</v>
      </c>
      <c r="B700">
        <v>7978.810193754262</v>
      </c>
      <c r="C700">
        <v>10659.97035297517</v>
      </c>
      <c r="D700">
        <v>1232.843539681587</v>
      </c>
      <c r="E700">
        <v>191.7908350100327</v>
      </c>
    </row>
    <row r="701" spans="1:5">
      <c r="A701">
        <v>699</v>
      </c>
      <c r="B701">
        <v>7978.810193754262</v>
      </c>
      <c r="C701">
        <v>10659.97035297517</v>
      </c>
      <c r="D701">
        <v>1232.843171177808</v>
      </c>
      <c r="E701">
        <v>191.7904665062544</v>
      </c>
    </row>
    <row r="702" spans="1:5">
      <c r="A702">
        <v>700</v>
      </c>
      <c r="B702">
        <v>7978.810193754262</v>
      </c>
      <c r="C702">
        <v>10659.97035297517</v>
      </c>
      <c r="D702">
        <v>1232.84355941185</v>
      </c>
      <c r="E702">
        <v>191.7908547402962</v>
      </c>
    </row>
    <row r="703" spans="1:5">
      <c r="A703">
        <v>701</v>
      </c>
      <c r="B703">
        <v>7978.810193754262</v>
      </c>
      <c r="C703">
        <v>10659.97035297517</v>
      </c>
      <c r="D703">
        <v>1232.843426394281</v>
      </c>
      <c r="E703">
        <v>191.7907217227241</v>
      </c>
    </row>
    <row r="704" spans="1:5">
      <c r="A704">
        <v>702</v>
      </c>
      <c r="B704">
        <v>7978.810193754262</v>
      </c>
      <c r="C704">
        <v>10659.97035297517</v>
      </c>
      <c r="D704">
        <v>1232.84354009817</v>
      </c>
      <c r="E704">
        <v>191.7908354266141</v>
      </c>
    </row>
    <row r="705" spans="1:5">
      <c r="A705">
        <v>703</v>
      </c>
      <c r="B705">
        <v>7978.810193754262</v>
      </c>
      <c r="C705">
        <v>10659.97035297517</v>
      </c>
      <c r="D705">
        <v>1232.843789253794</v>
      </c>
      <c r="E705">
        <v>191.791084582236</v>
      </c>
    </row>
    <row r="706" spans="1:5">
      <c r="A706">
        <v>704</v>
      </c>
      <c r="B706">
        <v>7978.810193754262</v>
      </c>
      <c r="C706">
        <v>10659.97035297517</v>
      </c>
      <c r="D706">
        <v>1232.843565674481</v>
      </c>
      <c r="E706">
        <v>191.7908610029264</v>
      </c>
    </row>
    <row r="707" spans="1:5">
      <c r="A707">
        <v>705</v>
      </c>
      <c r="B707">
        <v>7978.810193754262</v>
      </c>
      <c r="C707">
        <v>10659.97035297517</v>
      </c>
      <c r="D707">
        <v>1232.843749220084</v>
      </c>
      <c r="E707">
        <v>191.7910445485275</v>
      </c>
    </row>
    <row r="708" spans="1:5">
      <c r="A708">
        <v>706</v>
      </c>
      <c r="B708">
        <v>7978.810193754262</v>
      </c>
      <c r="C708">
        <v>10659.97035297517</v>
      </c>
      <c r="D708">
        <v>1232.843727997044</v>
      </c>
      <c r="E708">
        <v>191.7910233254896</v>
      </c>
    </row>
    <row r="709" spans="1:5">
      <c r="A709">
        <v>707</v>
      </c>
      <c r="B709">
        <v>7978.810193754262</v>
      </c>
      <c r="C709">
        <v>10659.97035297517</v>
      </c>
      <c r="D709">
        <v>1232.843771503061</v>
      </c>
      <c r="E709">
        <v>191.7910668315024</v>
      </c>
    </row>
    <row r="710" spans="1:5">
      <c r="A710">
        <v>708</v>
      </c>
      <c r="B710">
        <v>7978.810193754262</v>
      </c>
      <c r="C710">
        <v>10659.97035297517</v>
      </c>
      <c r="D710">
        <v>1232.843841141846</v>
      </c>
      <c r="E710">
        <v>191.7911364702894</v>
      </c>
    </row>
    <row r="711" spans="1:5">
      <c r="A711">
        <v>709</v>
      </c>
      <c r="B711">
        <v>7978.810193754262</v>
      </c>
      <c r="C711">
        <v>10659.97035297517</v>
      </c>
      <c r="D711">
        <v>1232.843814720896</v>
      </c>
      <c r="E711">
        <v>191.7911100493424</v>
      </c>
    </row>
    <row r="712" spans="1:5">
      <c r="A712">
        <v>710</v>
      </c>
      <c r="B712">
        <v>7978.810193754262</v>
      </c>
      <c r="C712">
        <v>10659.97035297517</v>
      </c>
      <c r="D712">
        <v>1232.843788458518</v>
      </c>
      <c r="E712">
        <v>191.7910837869624</v>
      </c>
    </row>
    <row r="713" spans="1:5">
      <c r="A713">
        <v>711</v>
      </c>
      <c r="B713">
        <v>7978.810193754262</v>
      </c>
      <c r="C713">
        <v>10659.97035297517</v>
      </c>
      <c r="D713">
        <v>1232.843611259035</v>
      </c>
      <c r="E713">
        <v>191.7909065874782</v>
      </c>
    </row>
    <row r="714" spans="1:5">
      <c r="A714">
        <v>712</v>
      </c>
      <c r="B714">
        <v>7978.810193754262</v>
      </c>
      <c r="C714">
        <v>10659.97035297517</v>
      </c>
      <c r="D714">
        <v>1232.843494712302</v>
      </c>
      <c r="E714">
        <v>191.7907900407459</v>
      </c>
    </row>
    <row r="715" spans="1:5">
      <c r="A715">
        <v>713</v>
      </c>
      <c r="B715">
        <v>7978.810193754262</v>
      </c>
      <c r="C715">
        <v>10659.97035297517</v>
      </c>
      <c r="D715">
        <v>1232.843565828274</v>
      </c>
      <c r="E715">
        <v>191.7908611567179</v>
      </c>
    </row>
    <row r="716" spans="1:5">
      <c r="A716">
        <v>714</v>
      </c>
      <c r="B716">
        <v>7978.810193754262</v>
      </c>
      <c r="C716">
        <v>10659.97035297517</v>
      </c>
      <c r="D716">
        <v>1232.843642939255</v>
      </c>
      <c r="E716">
        <v>191.7909382677022</v>
      </c>
    </row>
    <row r="717" spans="1:5">
      <c r="A717">
        <v>715</v>
      </c>
      <c r="B717">
        <v>7978.810193754262</v>
      </c>
      <c r="C717">
        <v>10659.97035297517</v>
      </c>
      <c r="D717">
        <v>1232.843805079248</v>
      </c>
      <c r="E717">
        <v>191.791100407693</v>
      </c>
    </row>
    <row r="718" spans="1:5">
      <c r="A718">
        <v>716</v>
      </c>
      <c r="B718">
        <v>7978.810193754262</v>
      </c>
      <c r="C718">
        <v>10659.97035297517</v>
      </c>
      <c r="D718">
        <v>1232.843527746743</v>
      </c>
      <c r="E718">
        <v>191.790823075187</v>
      </c>
    </row>
    <row r="719" spans="1:5">
      <c r="A719">
        <v>717</v>
      </c>
      <c r="B719">
        <v>7978.810193754262</v>
      </c>
      <c r="C719">
        <v>10659.97035297517</v>
      </c>
      <c r="D719">
        <v>1232.843401060872</v>
      </c>
      <c r="E719">
        <v>191.7906963893154</v>
      </c>
    </row>
    <row r="720" spans="1:5">
      <c r="A720">
        <v>718</v>
      </c>
      <c r="B720">
        <v>7978.810193754262</v>
      </c>
      <c r="C720">
        <v>10659.97035297517</v>
      </c>
      <c r="D720">
        <v>1232.843569075279</v>
      </c>
      <c r="E720">
        <v>191.7908644037217</v>
      </c>
    </row>
    <row r="721" spans="1:5">
      <c r="A721">
        <v>719</v>
      </c>
      <c r="B721">
        <v>7978.810193754262</v>
      </c>
      <c r="C721">
        <v>10659.97035297517</v>
      </c>
      <c r="D721">
        <v>1232.843589418258</v>
      </c>
      <c r="E721">
        <v>191.7908847467049</v>
      </c>
    </row>
    <row r="722" spans="1:5">
      <c r="A722">
        <v>720</v>
      </c>
      <c r="B722">
        <v>7978.810193754262</v>
      </c>
      <c r="C722">
        <v>10659.97035297517</v>
      </c>
      <c r="D722">
        <v>1232.843534512684</v>
      </c>
      <c r="E722">
        <v>191.7908298411278</v>
      </c>
    </row>
    <row r="723" spans="1:5">
      <c r="A723">
        <v>721</v>
      </c>
      <c r="B723">
        <v>7978.810193754262</v>
      </c>
      <c r="C723">
        <v>10659.97035297517</v>
      </c>
      <c r="D723">
        <v>1232.843551651902</v>
      </c>
      <c r="E723">
        <v>191.790846980345</v>
      </c>
    </row>
    <row r="724" spans="1:5">
      <c r="A724">
        <v>722</v>
      </c>
      <c r="B724">
        <v>7978.810193754262</v>
      </c>
      <c r="C724">
        <v>10659.97035297517</v>
      </c>
      <c r="D724">
        <v>1232.843508170363</v>
      </c>
      <c r="E724">
        <v>191.7908034988059</v>
      </c>
    </row>
    <row r="725" spans="1:5">
      <c r="A725">
        <v>723</v>
      </c>
      <c r="B725">
        <v>7978.810193754262</v>
      </c>
      <c r="C725">
        <v>10659.97035297517</v>
      </c>
      <c r="D725">
        <v>1232.843642554467</v>
      </c>
      <c r="E725">
        <v>191.7909378829089</v>
      </c>
    </row>
    <row r="726" spans="1:5">
      <c r="A726">
        <v>724</v>
      </c>
      <c r="B726">
        <v>7978.810193754262</v>
      </c>
      <c r="C726">
        <v>10659.97035297517</v>
      </c>
      <c r="D726">
        <v>1232.843459648121</v>
      </c>
      <c r="E726">
        <v>191.790754976564</v>
      </c>
    </row>
    <row r="727" spans="1:5">
      <c r="A727">
        <v>725</v>
      </c>
      <c r="B727">
        <v>7978.810193754262</v>
      </c>
      <c r="C727">
        <v>10659.97035297517</v>
      </c>
      <c r="D727">
        <v>1232.843493376334</v>
      </c>
      <c r="E727">
        <v>191.7907887047781</v>
      </c>
    </row>
    <row r="728" spans="1:5">
      <c r="A728">
        <v>726</v>
      </c>
      <c r="B728">
        <v>7978.810193754262</v>
      </c>
      <c r="C728">
        <v>10659.97035297517</v>
      </c>
      <c r="D728">
        <v>1232.843588517551</v>
      </c>
      <c r="E728">
        <v>191.7908838459946</v>
      </c>
    </row>
    <row r="729" spans="1:5">
      <c r="A729">
        <v>727</v>
      </c>
      <c r="B729">
        <v>7978.810193754262</v>
      </c>
      <c r="C729">
        <v>10659.97035297517</v>
      </c>
      <c r="D729">
        <v>1232.843549354826</v>
      </c>
      <c r="E729">
        <v>191.7908446832706</v>
      </c>
    </row>
    <row r="730" spans="1:5">
      <c r="A730">
        <v>728</v>
      </c>
      <c r="B730">
        <v>7978.810193754262</v>
      </c>
      <c r="C730">
        <v>10659.97035297517</v>
      </c>
      <c r="D730">
        <v>1232.843390700252</v>
      </c>
      <c r="E730">
        <v>191.7906860286964</v>
      </c>
    </row>
    <row r="731" spans="1:5">
      <c r="A731">
        <v>729</v>
      </c>
      <c r="B731">
        <v>7978.810193754262</v>
      </c>
      <c r="C731">
        <v>10659.97035297517</v>
      </c>
      <c r="D731">
        <v>1232.843519817975</v>
      </c>
      <c r="E731">
        <v>191.790815146418</v>
      </c>
    </row>
    <row r="732" spans="1:5">
      <c r="A732">
        <v>730</v>
      </c>
      <c r="B732">
        <v>7978.810193754262</v>
      </c>
      <c r="C732">
        <v>10659.97035297517</v>
      </c>
      <c r="D732">
        <v>1232.843426177254</v>
      </c>
      <c r="E732">
        <v>191.7907215057006</v>
      </c>
    </row>
    <row r="733" spans="1:5">
      <c r="A733">
        <v>731</v>
      </c>
      <c r="B733">
        <v>7978.810193754262</v>
      </c>
      <c r="C733">
        <v>10659.97035297517</v>
      </c>
      <c r="D733">
        <v>1232.843479859305</v>
      </c>
      <c r="E733">
        <v>191.7907751877508</v>
      </c>
    </row>
    <row r="734" spans="1:5">
      <c r="A734">
        <v>732</v>
      </c>
      <c r="B734">
        <v>7978.810193754262</v>
      </c>
      <c r="C734">
        <v>10659.97035297517</v>
      </c>
      <c r="D734">
        <v>1232.843737358769</v>
      </c>
      <c r="E734">
        <v>191.791032687216</v>
      </c>
    </row>
    <row r="735" spans="1:5">
      <c r="A735">
        <v>733</v>
      </c>
      <c r="B735">
        <v>7978.810193754262</v>
      </c>
      <c r="C735">
        <v>10659.97035297517</v>
      </c>
      <c r="D735">
        <v>1232.843469473978</v>
      </c>
      <c r="E735">
        <v>191.7907648024219</v>
      </c>
    </row>
    <row r="736" spans="1:5">
      <c r="A736">
        <v>734</v>
      </c>
      <c r="B736">
        <v>7978.810193754262</v>
      </c>
      <c r="C736">
        <v>10659.97035297517</v>
      </c>
      <c r="D736">
        <v>1232.843507327011</v>
      </c>
      <c r="E736">
        <v>191.7908026554541</v>
      </c>
    </row>
    <row r="737" spans="1:5">
      <c r="A737">
        <v>735</v>
      </c>
      <c r="B737">
        <v>7978.810193754262</v>
      </c>
      <c r="C737">
        <v>10659.97035297517</v>
      </c>
      <c r="D737">
        <v>1232.843212796279</v>
      </c>
      <c r="E737">
        <v>191.7905081247241</v>
      </c>
    </row>
    <row r="738" spans="1:5">
      <c r="A738">
        <v>736</v>
      </c>
      <c r="B738">
        <v>7978.810193754262</v>
      </c>
      <c r="C738">
        <v>10659.97035297517</v>
      </c>
      <c r="D738">
        <v>1232.843145407924</v>
      </c>
      <c r="E738">
        <v>191.7904407363678</v>
      </c>
    </row>
    <row r="739" spans="1:5">
      <c r="A739">
        <v>737</v>
      </c>
      <c r="B739">
        <v>7978.810193754262</v>
      </c>
      <c r="C739">
        <v>10659.97035297517</v>
      </c>
      <c r="D739">
        <v>1232.84303664906</v>
      </c>
      <c r="E739">
        <v>191.7903319775062</v>
      </c>
    </row>
    <row r="740" spans="1:5">
      <c r="A740">
        <v>738</v>
      </c>
      <c r="B740">
        <v>7978.810193754262</v>
      </c>
      <c r="C740">
        <v>10659.97035297517</v>
      </c>
      <c r="D740">
        <v>1232.843163190973</v>
      </c>
      <c r="E740">
        <v>191.7904585194174</v>
      </c>
    </row>
    <row r="741" spans="1:5">
      <c r="A741">
        <v>739</v>
      </c>
      <c r="B741">
        <v>7978.810193754262</v>
      </c>
      <c r="C741">
        <v>10659.97035297517</v>
      </c>
      <c r="D741">
        <v>1232.842944076724</v>
      </c>
      <c r="E741">
        <v>191.7902394051692</v>
      </c>
    </row>
    <row r="742" spans="1:5">
      <c r="A742">
        <v>740</v>
      </c>
      <c r="B742">
        <v>7978.810193754262</v>
      </c>
      <c r="C742">
        <v>10659.97035297517</v>
      </c>
      <c r="D742">
        <v>1232.843141489557</v>
      </c>
      <c r="E742">
        <v>191.7904368180023</v>
      </c>
    </row>
    <row r="743" spans="1:5">
      <c r="A743">
        <v>741</v>
      </c>
      <c r="B743">
        <v>7978.810193754262</v>
      </c>
      <c r="C743">
        <v>10659.97035297517</v>
      </c>
      <c r="D743">
        <v>1232.843001850475</v>
      </c>
      <c r="E743">
        <v>191.7902971789174</v>
      </c>
    </row>
    <row r="744" spans="1:5">
      <c r="A744">
        <v>742</v>
      </c>
      <c r="B744">
        <v>7978.810193754262</v>
      </c>
      <c r="C744">
        <v>10659.97035297517</v>
      </c>
      <c r="D744">
        <v>1232.843269333</v>
      </c>
      <c r="E744">
        <v>191.7905646614413</v>
      </c>
    </row>
    <row r="745" spans="1:5">
      <c r="A745">
        <v>743</v>
      </c>
      <c r="B745">
        <v>7978.810193754262</v>
      </c>
      <c r="C745">
        <v>10659.97035297517</v>
      </c>
      <c r="D745">
        <v>1232.843096170021</v>
      </c>
      <c r="E745">
        <v>191.7903914984646</v>
      </c>
    </row>
    <row r="746" spans="1:5">
      <c r="A746">
        <v>744</v>
      </c>
      <c r="B746">
        <v>7978.810193754262</v>
      </c>
      <c r="C746">
        <v>10659.97035297517</v>
      </c>
      <c r="D746">
        <v>1232.843160926618</v>
      </c>
      <c r="E746">
        <v>191.790456255062</v>
      </c>
    </row>
    <row r="747" spans="1:5">
      <c r="A747">
        <v>745</v>
      </c>
      <c r="B747">
        <v>7978.810193754262</v>
      </c>
      <c r="C747">
        <v>10659.97035297517</v>
      </c>
      <c r="D747">
        <v>1232.843152245026</v>
      </c>
      <c r="E747">
        <v>191.7904475734692</v>
      </c>
    </row>
    <row r="748" spans="1:5">
      <c r="A748">
        <v>746</v>
      </c>
      <c r="B748">
        <v>7978.810193754262</v>
      </c>
      <c r="C748">
        <v>10659.97035297517</v>
      </c>
      <c r="D748">
        <v>1232.843187950005</v>
      </c>
      <c r="E748">
        <v>191.7904832784479</v>
      </c>
    </row>
    <row r="749" spans="1:5">
      <c r="A749">
        <v>747</v>
      </c>
      <c r="B749">
        <v>7978.810193754262</v>
      </c>
      <c r="C749">
        <v>10659.97035297517</v>
      </c>
      <c r="D749">
        <v>1232.843143837709</v>
      </c>
      <c r="E749">
        <v>191.790439166156</v>
      </c>
    </row>
    <row r="750" spans="1:5">
      <c r="A750">
        <v>748</v>
      </c>
      <c r="B750">
        <v>7978.810193754262</v>
      </c>
      <c r="C750">
        <v>10659.97035297517</v>
      </c>
      <c r="D750">
        <v>1232.843103901923</v>
      </c>
      <c r="E750">
        <v>191.7903992303696</v>
      </c>
    </row>
    <row r="751" spans="1:5">
      <c r="A751">
        <v>749</v>
      </c>
      <c r="B751">
        <v>7978.810193754262</v>
      </c>
      <c r="C751">
        <v>10659.97035297517</v>
      </c>
      <c r="D751">
        <v>1232.843032297119</v>
      </c>
      <c r="E751">
        <v>191.7903276255645</v>
      </c>
    </row>
    <row r="752" spans="1:5">
      <c r="A752">
        <v>750</v>
      </c>
      <c r="B752">
        <v>7978.810193754262</v>
      </c>
      <c r="C752">
        <v>10659.97035297517</v>
      </c>
      <c r="D752">
        <v>1232.843158759492</v>
      </c>
      <c r="E752">
        <v>191.7904540879354</v>
      </c>
    </row>
    <row r="753" spans="1:5">
      <c r="A753">
        <v>751</v>
      </c>
      <c r="B753">
        <v>7978.810193754262</v>
      </c>
      <c r="C753">
        <v>10659.97035297517</v>
      </c>
      <c r="D753">
        <v>1232.843196158356</v>
      </c>
      <c r="E753">
        <v>191.790491486799</v>
      </c>
    </row>
    <row r="754" spans="1:5">
      <c r="A754">
        <v>752</v>
      </c>
      <c r="B754">
        <v>7978.810193754262</v>
      </c>
      <c r="C754">
        <v>10659.97035297517</v>
      </c>
      <c r="D754">
        <v>1232.843269813568</v>
      </c>
      <c r="E754">
        <v>191.7905651420123</v>
      </c>
    </row>
    <row r="755" spans="1:5">
      <c r="A755">
        <v>753</v>
      </c>
      <c r="B755">
        <v>7978.810193754262</v>
      </c>
      <c r="C755">
        <v>10659.97035297517</v>
      </c>
      <c r="D755">
        <v>1232.843220460627</v>
      </c>
      <c r="E755">
        <v>191.7905157890721</v>
      </c>
    </row>
    <row r="756" spans="1:5">
      <c r="A756">
        <v>754</v>
      </c>
      <c r="B756">
        <v>7978.810193754262</v>
      </c>
      <c r="C756">
        <v>10659.97035297517</v>
      </c>
      <c r="D756">
        <v>1232.843356514694</v>
      </c>
      <c r="E756">
        <v>191.7906518431406</v>
      </c>
    </row>
    <row r="757" spans="1:5">
      <c r="A757">
        <v>755</v>
      </c>
      <c r="B757">
        <v>7978.810193754262</v>
      </c>
      <c r="C757">
        <v>10659.97035297517</v>
      </c>
      <c r="D757">
        <v>1232.843376681886</v>
      </c>
      <c r="E757">
        <v>191.790672010336</v>
      </c>
    </row>
    <row r="758" spans="1:5">
      <c r="A758">
        <v>756</v>
      </c>
      <c r="B758">
        <v>7978.810193754262</v>
      </c>
      <c r="C758">
        <v>10659.97035297517</v>
      </c>
      <c r="D758">
        <v>1232.84329082267</v>
      </c>
      <c r="E758">
        <v>191.7905861511144</v>
      </c>
    </row>
    <row r="759" spans="1:5">
      <c r="A759">
        <v>757</v>
      </c>
      <c r="B759">
        <v>7978.810193754262</v>
      </c>
      <c r="C759">
        <v>10659.97035297517</v>
      </c>
      <c r="D759">
        <v>1232.843265174088</v>
      </c>
      <c r="E759">
        <v>191.7905605025321</v>
      </c>
    </row>
    <row r="760" spans="1:5">
      <c r="A760">
        <v>758</v>
      </c>
      <c r="B760">
        <v>7978.810193754262</v>
      </c>
      <c r="C760">
        <v>10659.97035297517</v>
      </c>
      <c r="D760">
        <v>1232.843201420922</v>
      </c>
      <c r="E760">
        <v>191.7904967493691</v>
      </c>
    </row>
    <row r="761" spans="1:5">
      <c r="A761">
        <v>759</v>
      </c>
      <c r="B761">
        <v>7978.810193754262</v>
      </c>
      <c r="C761">
        <v>10659.97035297517</v>
      </c>
      <c r="D761">
        <v>1232.843197920357</v>
      </c>
      <c r="E761">
        <v>191.790493248798</v>
      </c>
    </row>
    <row r="762" spans="1:5">
      <c r="A762">
        <v>760</v>
      </c>
      <c r="B762">
        <v>7978.810193754262</v>
      </c>
      <c r="C762">
        <v>10659.97035297517</v>
      </c>
      <c r="D762">
        <v>1232.843189271844</v>
      </c>
      <c r="E762">
        <v>191.7904846002866</v>
      </c>
    </row>
    <row r="763" spans="1:5">
      <c r="A763">
        <v>761</v>
      </c>
      <c r="B763">
        <v>7978.810193754262</v>
      </c>
      <c r="C763">
        <v>10659.97035297517</v>
      </c>
      <c r="D763">
        <v>1232.843165337882</v>
      </c>
      <c r="E763">
        <v>191.7904606663264</v>
      </c>
    </row>
    <row r="764" spans="1:5">
      <c r="A764">
        <v>762</v>
      </c>
      <c r="B764">
        <v>7978.810193754262</v>
      </c>
      <c r="C764">
        <v>10659.97035297517</v>
      </c>
      <c r="D764">
        <v>1232.84326109423</v>
      </c>
      <c r="E764">
        <v>191.7905564226733</v>
      </c>
    </row>
    <row r="765" spans="1:5">
      <c r="A765">
        <v>763</v>
      </c>
      <c r="B765">
        <v>7978.810193754262</v>
      </c>
      <c r="C765">
        <v>10659.97035297517</v>
      </c>
      <c r="D765">
        <v>1232.843267524804</v>
      </c>
      <c r="E765">
        <v>191.7905628532484</v>
      </c>
    </row>
    <row r="766" spans="1:5">
      <c r="A766">
        <v>764</v>
      </c>
      <c r="B766">
        <v>7978.810193754262</v>
      </c>
      <c r="C766">
        <v>10659.97035297517</v>
      </c>
      <c r="D766">
        <v>1232.843252029803</v>
      </c>
      <c r="E766">
        <v>191.7905473582487</v>
      </c>
    </row>
    <row r="767" spans="1:5">
      <c r="A767">
        <v>765</v>
      </c>
      <c r="B767">
        <v>7978.810193754262</v>
      </c>
      <c r="C767">
        <v>10659.97035297517</v>
      </c>
      <c r="D767">
        <v>1232.843253712594</v>
      </c>
      <c r="E767">
        <v>191.7905490410374</v>
      </c>
    </row>
    <row r="768" spans="1:5">
      <c r="A768">
        <v>766</v>
      </c>
      <c r="B768">
        <v>7978.810193754262</v>
      </c>
      <c r="C768">
        <v>10659.97035297517</v>
      </c>
      <c r="D768">
        <v>1232.843328583784</v>
      </c>
      <c r="E768">
        <v>191.79062391223</v>
      </c>
    </row>
    <row r="769" spans="1:5">
      <c r="A769">
        <v>767</v>
      </c>
      <c r="B769">
        <v>7978.810193754262</v>
      </c>
      <c r="C769">
        <v>10659.97035297517</v>
      </c>
      <c r="D769">
        <v>1232.84327607552</v>
      </c>
      <c r="E769">
        <v>191.790571403968</v>
      </c>
    </row>
    <row r="770" spans="1:5">
      <c r="A770">
        <v>768</v>
      </c>
      <c r="B770">
        <v>7978.810193754262</v>
      </c>
      <c r="C770">
        <v>10659.97035297517</v>
      </c>
      <c r="D770">
        <v>1232.843123305724</v>
      </c>
      <c r="E770">
        <v>191.7904186341653</v>
      </c>
    </row>
    <row r="771" spans="1:5">
      <c r="A771">
        <v>769</v>
      </c>
      <c r="B771">
        <v>7978.810193754262</v>
      </c>
      <c r="C771">
        <v>10659.97035297517</v>
      </c>
      <c r="D771">
        <v>1232.843284988597</v>
      </c>
      <c r="E771">
        <v>191.7905803170429</v>
      </c>
    </row>
    <row r="772" spans="1:5">
      <c r="A772">
        <v>770</v>
      </c>
      <c r="B772">
        <v>7978.810193754262</v>
      </c>
      <c r="C772">
        <v>10659.97035297517</v>
      </c>
      <c r="D772">
        <v>1232.843359753736</v>
      </c>
      <c r="E772">
        <v>191.7906550821819</v>
      </c>
    </row>
    <row r="773" spans="1:5">
      <c r="A773">
        <v>771</v>
      </c>
      <c r="B773">
        <v>7978.810193754262</v>
      </c>
      <c r="C773">
        <v>10659.97035297517</v>
      </c>
      <c r="D773">
        <v>1232.843397530926</v>
      </c>
      <c r="E773">
        <v>191.7906928593684</v>
      </c>
    </row>
    <row r="774" spans="1:5">
      <c r="A774">
        <v>772</v>
      </c>
      <c r="B774">
        <v>7978.810193754262</v>
      </c>
      <c r="C774">
        <v>10659.97035297517</v>
      </c>
      <c r="D774">
        <v>1232.84334946638</v>
      </c>
      <c r="E774">
        <v>191.7906447948241</v>
      </c>
    </row>
    <row r="775" spans="1:5">
      <c r="A775">
        <v>773</v>
      </c>
      <c r="B775">
        <v>7978.810193754262</v>
      </c>
      <c r="C775">
        <v>10659.97035297517</v>
      </c>
      <c r="D775">
        <v>1232.843270329322</v>
      </c>
      <c r="E775">
        <v>191.7905656577637</v>
      </c>
    </row>
    <row r="776" spans="1:5">
      <c r="A776">
        <v>774</v>
      </c>
      <c r="B776">
        <v>7978.810193754262</v>
      </c>
      <c r="C776">
        <v>10659.97035297517</v>
      </c>
      <c r="D776">
        <v>1232.843235656856</v>
      </c>
      <c r="E776">
        <v>191.7905309852987</v>
      </c>
    </row>
    <row r="777" spans="1:5">
      <c r="A777">
        <v>775</v>
      </c>
      <c r="B777">
        <v>7978.810193754262</v>
      </c>
      <c r="C777">
        <v>10659.97035297517</v>
      </c>
      <c r="D777">
        <v>1232.843280340792</v>
      </c>
      <c r="E777">
        <v>191.7905756692351</v>
      </c>
    </row>
    <row r="778" spans="1:5">
      <c r="A778">
        <v>776</v>
      </c>
      <c r="B778">
        <v>7978.810193754262</v>
      </c>
      <c r="C778">
        <v>10659.97035297517</v>
      </c>
      <c r="D778">
        <v>1232.843231960798</v>
      </c>
      <c r="E778">
        <v>191.7905272892434</v>
      </c>
    </row>
    <row r="779" spans="1:5">
      <c r="A779">
        <v>777</v>
      </c>
      <c r="B779">
        <v>7978.810193754262</v>
      </c>
      <c r="C779">
        <v>10659.97035297517</v>
      </c>
      <c r="D779">
        <v>1232.843246407241</v>
      </c>
      <c r="E779">
        <v>191.7905417356845</v>
      </c>
    </row>
    <row r="780" spans="1:5">
      <c r="A780">
        <v>778</v>
      </c>
      <c r="B780">
        <v>7978.810193754262</v>
      </c>
      <c r="C780">
        <v>10659.97035297517</v>
      </c>
      <c r="D780">
        <v>1232.843261087676</v>
      </c>
      <c r="E780">
        <v>191.7905564161205</v>
      </c>
    </row>
    <row r="781" spans="1:5">
      <c r="A781">
        <v>779</v>
      </c>
      <c r="B781">
        <v>7978.810193754262</v>
      </c>
      <c r="C781">
        <v>10659.97035297517</v>
      </c>
      <c r="D781">
        <v>1232.843158106922</v>
      </c>
      <c r="E781">
        <v>191.7904534353671</v>
      </c>
    </row>
    <row r="782" spans="1:5">
      <c r="A782">
        <v>780</v>
      </c>
      <c r="B782">
        <v>7978.810193754262</v>
      </c>
      <c r="C782">
        <v>10659.97035297517</v>
      </c>
      <c r="D782">
        <v>1232.843264850365</v>
      </c>
      <c r="E782">
        <v>191.7905601788117</v>
      </c>
    </row>
    <row r="783" spans="1:5">
      <c r="A783">
        <v>781</v>
      </c>
      <c r="B783">
        <v>7978.810193754262</v>
      </c>
      <c r="C783">
        <v>10659.97035297517</v>
      </c>
      <c r="D783">
        <v>1232.84322998266</v>
      </c>
      <c r="E783">
        <v>191.7905253111046</v>
      </c>
    </row>
    <row r="784" spans="1:5">
      <c r="A784">
        <v>782</v>
      </c>
      <c r="B784">
        <v>7978.810193754262</v>
      </c>
      <c r="C784">
        <v>10659.97035297517</v>
      </c>
      <c r="D784">
        <v>1232.843332245601</v>
      </c>
      <c r="E784">
        <v>191.7906275740448</v>
      </c>
    </row>
    <row r="785" spans="1:5">
      <c r="A785">
        <v>783</v>
      </c>
      <c r="B785">
        <v>7978.810193754262</v>
      </c>
      <c r="C785">
        <v>10659.97035297517</v>
      </c>
      <c r="D785">
        <v>1232.843226908793</v>
      </c>
      <c r="E785">
        <v>191.790522237234</v>
      </c>
    </row>
    <row r="786" spans="1:5">
      <c r="A786">
        <v>784</v>
      </c>
      <c r="B786">
        <v>7978.810193754262</v>
      </c>
      <c r="C786">
        <v>10659.97035297517</v>
      </c>
      <c r="D786">
        <v>1232.843218520346</v>
      </c>
      <c r="E786">
        <v>191.7905138487926</v>
      </c>
    </row>
    <row r="787" spans="1:5">
      <c r="A787">
        <v>785</v>
      </c>
      <c r="B787">
        <v>7978.810193754262</v>
      </c>
      <c r="C787">
        <v>10659.97035297517</v>
      </c>
      <c r="D787">
        <v>1232.843231192994</v>
      </c>
      <c r="E787">
        <v>191.7905265214391</v>
      </c>
    </row>
    <row r="788" spans="1:5">
      <c r="A788">
        <v>786</v>
      </c>
      <c r="B788">
        <v>7978.810193754262</v>
      </c>
      <c r="C788">
        <v>10659.97035297517</v>
      </c>
      <c r="D788">
        <v>1232.84327893789</v>
      </c>
      <c r="E788">
        <v>191.7905742663302</v>
      </c>
    </row>
    <row r="789" spans="1:5">
      <c r="A789">
        <v>787</v>
      </c>
      <c r="B789">
        <v>7978.810193754262</v>
      </c>
      <c r="C789">
        <v>10659.97035297517</v>
      </c>
      <c r="D789">
        <v>1232.843196390628</v>
      </c>
      <c r="E789">
        <v>191.7904917190768</v>
      </c>
    </row>
    <row r="790" spans="1:5">
      <c r="A790">
        <v>788</v>
      </c>
      <c r="B790">
        <v>7978.810193754262</v>
      </c>
      <c r="C790">
        <v>10659.97035297517</v>
      </c>
      <c r="D790">
        <v>1232.843232071443</v>
      </c>
      <c r="E790">
        <v>191.7905273998875</v>
      </c>
    </row>
    <row r="791" spans="1:5">
      <c r="A791">
        <v>789</v>
      </c>
      <c r="B791">
        <v>7978.810193754262</v>
      </c>
      <c r="C791">
        <v>10659.97035297517</v>
      </c>
      <c r="D791">
        <v>1232.84318994871</v>
      </c>
      <c r="E791">
        <v>191.7904852771526</v>
      </c>
    </row>
    <row r="792" spans="1:5">
      <c r="A792">
        <v>790</v>
      </c>
      <c r="B792">
        <v>7978.810193754262</v>
      </c>
      <c r="C792">
        <v>10659.97035297517</v>
      </c>
      <c r="D792">
        <v>1232.843210286781</v>
      </c>
      <c r="E792">
        <v>191.7905056152236</v>
      </c>
    </row>
    <row r="793" spans="1:5">
      <c r="A793">
        <v>791</v>
      </c>
      <c r="B793">
        <v>7978.810193754262</v>
      </c>
      <c r="C793">
        <v>10659.97035297517</v>
      </c>
      <c r="D793">
        <v>1232.843180957379</v>
      </c>
      <c r="E793">
        <v>191.7904762858258</v>
      </c>
    </row>
    <row r="794" spans="1:5">
      <c r="A794">
        <v>792</v>
      </c>
      <c r="B794">
        <v>7978.810193754262</v>
      </c>
      <c r="C794">
        <v>10659.97035297517</v>
      </c>
      <c r="D794">
        <v>1232.843235474608</v>
      </c>
      <c r="E794">
        <v>191.7905308030507</v>
      </c>
    </row>
    <row r="795" spans="1:5">
      <c r="A795">
        <v>793</v>
      </c>
      <c r="B795">
        <v>7978.810193754262</v>
      </c>
      <c r="C795">
        <v>10659.97035297517</v>
      </c>
      <c r="D795">
        <v>1232.843298514165</v>
      </c>
      <c r="E795">
        <v>191.7905938426114</v>
      </c>
    </row>
    <row r="796" spans="1:5">
      <c r="A796">
        <v>794</v>
      </c>
      <c r="B796">
        <v>7978.810193754262</v>
      </c>
      <c r="C796">
        <v>10659.97035297517</v>
      </c>
      <c r="D796">
        <v>1232.843172857261</v>
      </c>
      <c r="E796">
        <v>191.7904681857028</v>
      </c>
    </row>
    <row r="797" spans="1:5">
      <c r="A797">
        <v>795</v>
      </c>
      <c r="B797">
        <v>7978.810193754262</v>
      </c>
      <c r="C797">
        <v>10659.97035297517</v>
      </c>
      <c r="D797">
        <v>1232.843177278574</v>
      </c>
      <c r="E797">
        <v>191.7904726070171</v>
      </c>
    </row>
    <row r="798" spans="1:5">
      <c r="A798">
        <v>796</v>
      </c>
      <c r="B798">
        <v>7978.810193754262</v>
      </c>
      <c r="C798">
        <v>10659.97035297517</v>
      </c>
      <c r="D798">
        <v>1232.843189724683</v>
      </c>
      <c r="E798">
        <v>191.790485053127</v>
      </c>
    </row>
    <row r="799" spans="1:5">
      <c r="A799">
        <v>797</v>
      </c>
      <c r="B799">
        <v>7978.810193754262</v>
      </c>
      <c r="C799">
        <v>10659.97035297517</v>
      </c>
      <c r="D799">
        <v>1232.843053239884</v>
      </c>
      <c r="E799">
        <v>191.7903485683283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0.1992567881770799</v>
      </c>
      <c r="I2">
        <v>0.1623299802538688</v>
      </c>
      <c r="J2">
        <v>0</v>
      </c>
      <c r="K2">
        <v>2.880530074520686</v>
      </c>
      <c r="L2">
        <v>931.817464407835</v>
      </c>
      <c r="M2">
        <v>656.3399159569452</v>
      </c>
      <c r="N2">
        <v>2098.914834551712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33.59437513333757</v>
      </c>
      <c r="F3">
        <v>396.816347525962</v>
      </c>
      <c r="G3">
        <v>19727.90761306959</v>
      </c>
      <c r="H3">
        <v>0.1932961621128291</v>
      </c>
      <c r="I3">
        <v>0.1515376691557616</v>
      </c>
      <c r="J3">
        <v>4.654294596490472</v>
      </c>
      <c r="K3">
        <v>2.880530074520686</v>
      </c>
      <c r="L3">
        <v>931.817464407835</v>
      </c>
      <c r="M3">
        <v>685.0455660556435</v>
      </c>
      <c r="N3">
        <v>18799.55368372001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34.03091203519755</v>
      </c>
      <c r="F4">
        <v>375.3777477105941</v>
      </c>
      <c r="G4">
        <v>19727.90761306959</v>
      </c>
      <c r="H4">
        <v>0.1932961621128291</v>
      </c>
      <c r="I4">
        <v>0.151663943306048</v>
      </c>
      <c r="J4">
        <v>4.964741526530614</v>
      </c>
      <c r="K4">
        <v>2.880530074520686</v>
      </c>
      <c r="L4">
        <v>931.817464407835</v>
      </c>
      <c r="M4">
        <v>684.8585775861161</v>
      </c>
      <c r="N4">
        <v>18727.07253126851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34.46725664522749</v>
      </c>
      <c r="F5">
        <v>356.1369153811342</v>
      </c>
      <c r="G5">
        <v>19727.90761306959</v>
      </c>
      <c r="H5">
        <v>0.1932961621128291</v>
      </c>
      <c r="I5">
        <v>0.151787775969509</v>
      </c>
      <c r="J5">
        <v>5.243204726973212</v>
      </c>
      <c r="K5">
        <v>2.880530074520686</v>
      </c>
      <c r="L5">
        <v>931.817464407835</v>
      </c>
      <c r="M5">
        <v>684.6755066544924</v>
      </c>
      <c r="N5">
        <v>18656.51689087321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34.90341602899727</v>
      </c>
      <c r="F6">
        <v>338.7723739688066</v>
      </c>
      <c r="G6">
        <v>19727.90761306959</v>
      </c>
      <c r="H6">
        <v>0.1932961621128291</v>
      </c>
      <c r="I6">
        <v>0.1519091761569354</v>
      </c>
      <c r="J6">
        <v>5.494415449808998</v>
      </c>
      <c r="K6">
        <v>2.880530074520686</v>
      </c>
      <c r="L6">
        <v>931.817464407835</v>
      </c>
      <c r="M6">
        <v>684.4963215641857</v>
      </c>
      <c r="N6">
        <v>18587.27077872339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35.33939718011129</v>
      </c>
      <c r="F7">
        <v>323.0224302667481</v>
      </c>
      <c r="G7">
        <v>19727.90761306959</v>
      </c>
      <c r="H7">
        <v>0.1932961621128291</v>
      </c>
      <c r="I7">
        <v>0.1520281527823208</v>
      </c>
      <c r="J7">
        <v>5.722214867925569</v>
      </c>
      <c r="K7">
        <v>2.880530074520686</v>
      </c>
      <c r="L7">
        <v>931.817464407835</v>
      </c>
      <c r="M7">
        <v>684.3209912793977</v>
      </c>
      <c r="N7">
        <v>18519.87550254158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35.77520701968334</v>
      </c>
      <c r="F8">
        <v>308.6718948064483</v>
      </c>
      <c r="G8">
        <v>19727.90761306959</v>
      </c>
      <c r="H8">
        <v>0.1932961621128291</v>
      </c>
      <c r="I8">
        <v>0.1521447147896259</v>
      </c>
      <c r="J8">
        <v>5.929754497881119</v>
      </c>
      <c r="K8">
        <v>2.880530074520686</v>
      </c>
      <c r="L8">
        <v>931.817464407835</v>
      </c>
      <c r="M8">
        <v>684.1494852283053</v>
      </c>
      <c r="N8">
        <v>18454.40436663473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36.21085239544571</v>
      </c>
      <c r="F9">
        <v>295.5421914158048</v>
      </c>
      <c r="G9">
        <v>19727.90761306959</v>
      </c>
      <c r="H9">
        <v>0.1932961621128291</v>
      </c>
      <c r="I9">
        <v>0.1522588712621728</v>
      </c>
      <c r="J9">
        <v>6.1196447329968</v>
      </c>
      <c r="K9">
        <v>2.880530074520686</v>
      </c>
      <c r="L9">
        <v>931.817464407835</v>
      </c>
      <c r="M9">
        <v>683.9817731337181</v>
      </c>
      <c r="N9">
        <v>18389.76042521788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36.6463400803536</v>
      </c>
      <c r="F10">
        <v>283.4838879939128</v>
      </c>
      <c r="G10">
        <v>19727.90761306959</v>
      </c>
      <c r="H10">
        <v>0.1932961621128291</v>
      </c>
      <c r="I10">
        <v>0.1523706315266186</v>
      </c>
      <c r="J10">
        <v>6.294066552610491</v>
      </c>
      <c r="K10">
        <v>2.880530074520686</v>
      </c>
      <c r="L10">
        <v>931.817464407835</v>
      </c>
      <c r="M10">
        <v>683.8178248532662</v>
      </c>
      <c r="N10">
        <v>18325.19740527798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37.08167677052225</v>
      </c>
      <c r="F11">
        <v>272.3709841006603</v>
      </c>
      <c r="G11">
        <v>19727.90761306959</v>
      </c>
      <c r="H11">
        <v>0.1932961621128291</v>
      </c>
      <c r="I11">
        <v>0.1524800052605529</v>
      </c>
      <c r="J11">
        <v>6.454856664001536</v>
      </c>
      <c r="K11">
        <v>2.880530074520686</v>
      </c>
      <c r="L11">
        <v>931.817464407835</v>
      </c>
      <c r="M11">
        <v>683.6576102156697</v>
      </c>
      <c r="N11">
        <v>18260.49529350056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37.51686908229578</v>
      </c>
      <c r="F12">
        <v>262.0964914619877</v>
      </c>
      <c r="G12">
        <v>19727.90761306959</v>
      </c>
      <c r="H12">
        <v>0.1932961621128291</v>
      </c>
      <c r="I12">
        <v>0.1525870026116308</v>
      </c>
      <c r="J12">
        <v>6.603573190127754</v>
      </c>
      <c r="K12">
        <v>2.880530074520686</v>
      </c>
      <c r="L12">
        <v>931.817464407835</v>
      </c>
      <c r="M12">
        <v>683.5010988414886</v>
      </c>
      <c r="N12">
        <v>18196.51806754759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37.95192354818661</v>
      </c>
      <c r="F13">
        <v>252.5689783978688</v>
      </c>
      <c r="G13">
        <v>19727.90761306959</v>
      </c>
      <c r="H13">
        <v>0.1932961621128291</v>
      </c>
      <c r="I13">
        <v>0.1526916343362513</v>
      </c>
      <c r="J13">
        <v>6.74154692006894</v>
      </c>
      <c r="K13">
        <v>2.880530074520686</v>
      </c>
      <c r="L13">
        <v>931.817464407835</v>
      </c>
      <c r="M13">
        <v>683.3482599366907</v>
      </c>
      <c r="N13">
        <v>18134.18513218039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38.38684661133864</v>
      </c>
      <c r="F14">
        <v>243.7098414984068</v>
      </c>
      <c r="G14">
        <v>19727.90761306959</v>
      </c>
      <c r="H14">
        <v>0.1932961621128291</v>
      </c>
      <c r="I14">
        <v>0.1527939119669656</v>
      </c>
      <c r="J14">
        <v>6.869921715771646</v>
      </c>
      <c r="K14">
        <v>2.880530074520686</v>
      </c>
      <c r="L14">
        <v>931.817464407835</v>
      </c>
      <c r="M14">
        <v>683.1990620458004</v>
      </c>
      <c r="N14">
        <v>18072.65898501453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38.82164461804211</v>
      </c>
      <c r="F15">
        <v>235.4511320358649</v>
      </c>
      <c r="G15">
        <v>19727.90761306959</v>
      </c>
      <c r="H15">
        <v>0.1932961621128291</v>
      </c>
      <c r="I15">
        <v>0.152893848020114</v>
      </c>
      <c r="J15">
        <v>6.989686686737127</v>
      </c>
      <c r="K15">
        <v>2.880530074520686</v>
      </c>
      <c r="L15">
        <v>931.817464407835</v>
      </c>
      <c r="M15">
        <v>683.0534727481432</v>
      </c>
      <c r="N15">
        <v>18011.15647274048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39.2563238076462</v>
      </c>
      <c r="F16">
        <v>227.7338098355552</v>
      </c>
      <c r="G16">
        <v>19727.90761306959</v>
      </c>
      <c r="H16">
        <v>0.1932961621128291</v>
      </c>
      <c r="I16">
        <v>0.1529914562589627</v>
      </c>
      <c r="J16">
        <v>7.098150211711365</v>
      </c>
      <c r="K16">
        <v>2.880530074520686</v>
      </c>
      <c r="L16">
        <v>931.817464407835</v>
      </c>
      <c r="M16">
        <v>682.911458275313</v>
      </c>
      <c r="N16">
        <v>17936.40258334127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39.69089006937756</v>
      </c>
      <c r="F17">
        <v>220.5063296431693</v>
      </c>
      <c r="G17">
        <v>19727.90761306959</v>
      </c>
      <c r="H17">
        <v>0.1932961621128291</v>
      </c>
      <c r="I17">
        <v>0.1530867603493103</v>
      </c>
      <c r="J17">
        <v>7.199762622404642</v>
      </c>
      <c r="K17">
        <v>2.880530074520686</v>
      </c>
      <c r="L17">
        <v>931.817464407835</v>
      </c>
      <c r="M17">
        <v>682.7729709434224</v>
      </c>
      <c r="N17">
        <v>17863.5518695687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40.12534905254135</v>
      </c>
      <c r="F18">
        <v>213.7234883947143</v>
      </c>
      <c r="G18">
        <v>19727.90761306959</v>
      </c>
      <c r="H18">
        <v>0.1932961621128291</v>
      </c>
      <c r="I18">
        <v>0.1531797884977382</v>
      </c>
      <c r="J18">
        <v>7.295142219545621</v>
      </c>
      <c r="K18">
        <v>2.880530074520686</v>
      </c>
      <c r="L18">
        <v>931.817464407835</v>
      </c>
      <c r="M18">
        <v>682.6379570075553</v>
      </c>
      <c r="N18">
        <v>17793.6844370142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40.5597060882276</v>
      </c>
      <c r="F19">
        <v>207.3454788874396</v>
      </c>
      <c r="G19">
        <v>19727.90761306959</v>
      </c>
      <c r="H19">
        <v>0.1932961621128291</v>
      </c>
      <c r="I19">
        <v>0.1532705754803146</v>
      </c>
      <c r="J19">
        <v>7.384831202193971</v>
      </c>
      <c r="K19">
        <v>2.880530074520686</v>
      </c>
      <c r="L19">
        <v>931.817464407835</v>
      </c>
      <c r="M19">
        <v>682.5063537476566</v>
      </c>
      <c r="N19">
        <v>17728.23455965756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41.08682634534113</v>
      </c>
      <c r="F20">
        <v>198.408173762981</v>
      </c>
      <c r="G20">
        <v>19727.90761306959</v>
      </c>
      <c r="H20">
        <v>0.1939674995499786</v>
      </c>
      <c r="I20">
        <v>0.1527744684437779</v>
      </c>
      <c r="J20">
        <v>7.201010861922168</v>
      </c>
      <c r="K20">
        <v>2.880530074520686</v>
      </c>
      <c r="L20">
        <v>931.817464407835</v>
      </c>
      <c r="M20">
        <v>681.6337216924303</v>
      </c>
      <c r="N20">
        <v>9528.378361170544</v>
      </c>
    </row>
    <row r="21" spans="1:14">
      <c r="A21">
        <v>19</v>
      </c>
      <c r="B21">
        <v>2.145856366222414</v>
      </c>
      <c r="C21">
        <v>134.6836710885318</v>
      </c>
      <c r="D21">
        <v>0.6102751565608922</v>
      </c>
      <c r="E21">
        <v>41.79073047276698</v>
      </c>
      <c r="F21">
        <v>187.9729203068335</v>
      </c>
      <c r="G21">
        <v>19727.9076130696</v>
      </c>
      <c r="H21">
        <v>0.1946323941274285</v>
      </c>
      <c r="I21">
        <v>0.1527063926894765</v>
      </c>
      <c r="J21">
        <v>7.158647603082536</v>
      </c>
      <c r="K21">
        <v>2.880530074520686</v>
      </c>
      <c r="L21">
        <v>931.817464407835</v>
      </c>
      <c r="M21">
        <v>680.1654732472811</v>
      </c>
      <c r="N21">
        <v>6783.993288147934</v>
      </c>
    </row>
    <row r="22" spans="1:14">
      <c r="A22">
        <v>20</v>
      </c>
      <c r="B22">
        <v>2.302179650592773</v>
      </c>
      <c r="C22">
        <v>142.081343009828</v>
      </c>
      <c r="D22">
        <v>0.6102906415973122</v>
      </c>
      <c r="E22">
        <v>42.6163339968577</v>
      </c>
      <c r="F22">
        <v>178.1858366189934</v>
      </c>
      <c r="G22">
        <v>19727.90761306959</v>
      </c>
      <c r="H22">
        <v>0.1948933732036781</v>
      </c>
      <c r="I22">
        <v>0.1528179542575679</v>
      </c>
      <c r="J22">
        <v>7.331780090532304</v>
      </c>
      <c r="K22">
        <v>2.880530074520686</v>
      </c>
      <c r="L22">
        <v>931.817464407835</v>
      </c>
      <c r="M22">
        <v>679.3904117434997</v>
      </c>
      <c r="N22">
        <v>6112.45293948931</v>
      </c>
    </row>
    <row r="23" spans="1:14">
      <c r="A23">
        <v>21</v>
      </c>
      <c r="B23">
        <v>2.438723734779324</v>
      </c>
      <c r="C23">
        <v>148.6342767794298</v>
      </c>
      <c r="D23">
        <v>0.6102922866752053</v>
      </c>
      <c r="E23">
        <v>43.34708629109977</v>
      </c>
      <c r="F23">
        <v>170.3300444602432</v>
      </c>
      <c r="G23">
        <v>19727.90761306959</v>
      </c>
      <c r="H23">
        <v>0.1951240593443843</v>
      </c>
      <c r="I23">
        <v>0.1529206814268695</v>
      </c>
      <c r="J23">
        <v>7.479247323049823</v>
      </c>
      <c r="K23">
        <v>2.880530074520686</v>
      </c>
      <c r="L23">
        <v>931.817464407835</v>
      </c>
      <c r="M23">
        <v>678.7008874388207</v>
      </c>
      <c r="N23">
        <v>5629.38849196054</v>
      </c>
    </row>
    <row r="24" spans="1:14">
      <c r="A24">
        <v>22</v>
      </c>
      <c r="B24">
        <v>2.462701324389167</v>
      </c>
      <c r="C24">
        <v>150.4201652457511</v>
      </c>
      <c r="D24">
        <v>0.6103123712529641</v>
      </c>
      <c r="E24">
        <v>43.56213144550865</v>
      </c>
      <c r="F24">
        <v>168.3077726366977</v>
      </c>
      <c r="G24">
        <v>19727.90761306959</v>
      </c>
      <c r="H24">
        <v>0.195114430158802</v>
      </c>
      <c r="I24">
        <v>0.1529627281902939</v>
      </c>
      <c r="J24">
        <v>7.541690655553229</v>
      </c>
      <c r="K24">
        <v>2.880530074520686</v>
      </c>
      <c r="L24">
        <v>931.817464407835</v>
      </c>
      <c r="M24">
        <v>678.6622225013427</v>
      </c>
      <c r="N24">
        <v>5632.507443370497</v>
      </c>
    </row>
    <row r="25" spans="1:14">
      <c r="A25">
        <v>23</v>
      </c>
      <c r="B25">
        <v>2.577049642685227</v>
      </c>
      <c r="C25">
        <v>155.8761375697405</v>
      </c>
      <c r="D25">
        <v>0.6103017386595562</v>
      </c>
      <c r="E25">
        <v>44.16692134773606</v>
      </c>
      <c r="F25">
        <v>162.416668560506</v>
      </c>
      <c r="G25">
        <v>19727.9076130696</v>
      </c>
      <c r="H25">
        <v>0.1953205464955404</v>
      </c>
      <c r="I25">
        <v>0.1530469058654113</v>
      </c>
      <c r="J25">
        <v>7.653719180690805</v>
      </c>
      <c r="K25">
        <v>2.880530074520686</v>
      </c>
      <c r="L25">
        <v>931.817464407835</v>
      </c>
      <c r="M25">
        <v>678.0584662863574</v>
      </c>
      <c r="N25">
        <v>5267.219728818017</v>
      </c>
    </row>
    <row r="26" spans="1:14">
      <c r="A26">
        <v>24</v>
      </c>
      <c r="B26">
        <v>2.598212599181231</v>
      </c>
      <c r="C26">
        <v>157.656304927075</v>
      </c>
      <c r="D26">
        <v>0.6103134566937913</v>
      </c>
      <c r="E26">
        <v>44.38119374860224</v>
      </c>
      <c r="F26">
        <v>160.5827498232111</v>
      </c>
      <c r="G26">
        <v>19727.9076130696</v>
      </c>
      <c r="H26">
        <v>0.1953109956038555</v>
      </c>
      <c r="I26">
        <v>0.1530876184490281</v>
      </c>
      <c r="J26">
        <v>7.711162216022672</v>
      </c>
      <c r="K26">
        <v>2.880530074520686</v>
      </c>
      <c r="L26">
        <v>931.817464407835</v>
      </c>
      <c r="M26">
        <v>678.0216117181361</v>
      </c>
      <c r="N26">
        <v>5268.401991151807</v>
      </c>
    </row>
    <row r="27" spans="1:14">
      <c r="A27">
        <v>25</v>
      </c>
      <c r="B27">
        <v>2.696919738964828</v>
      </c>
      <c r="C27">
        <v>162.3467175583701</v>
      </c>
      <c r="D27">
        <v>0.6102997226359963</v>
      </c>
      <c r="E27">
        <v>44.89919079005959</v>
      </c>
      <c r="F27">
        <v>155.9433005662954</v>
      </c>
      <c r="G27">
        <v>19727.9076130696</v>
      </c>
      <c r="H27">
        <v>0.1954950610496971</v>
      </c>
      <c r="I27">
        <v>0.1531596596847448</v>
      </c>
      <c r="J27">
        <v>7.801668910466677</v>
      </c>
      <c r="K27">
        <v>2.880530074520686</v>
      </c>
      <c r="L27">
        <v>931.817464407835</v>
      </c>
      <c r="M27">
        <v>677.4879770358151</v>
      </c>
      <c r="N27">
        <v>4983.492685002878</v>
      </c>
    </row>
    <row r="28" spans="1:14">
      <c r="A28">
        <v>26</v>
      </c>
      <c r="B28">
        <v>2.715821941539597</v>
      </c>
      <c r="C28">
        <v>164.1203090248134</v>
      </c>
      <c r="D28">
        <v>0.610305436332644</v>
      </c>
      <c r="E28">
        <v>45.11258280491908</v>
      </c>
      <c r="F28">
        <v>154.2580752046275</v>
      </c>
      <c r="G28">
        <v>19727.9076130696</v>
      </c>
      <c r="H28">
        <v>0.1954856522421151</v>
      </c>
      <c r="I28">
        <v>0.1531992210466912</v>
      </c>
      <c r="J28">
        <v>7.855152464545307</v>
      </c>
      <c r="K28">
        <v>2.880530074520686</v>
      </c>
      <c r="L28">
        <v>931.817464407835</v>
      </c>
      <c r="M28">
        <v>677.4525081481083</v>
      </c>
      <c r="N28">
        <v>4983.363321457472</v>
      </c>
    </row>
    <row r="29" spans="1:14">
      <c r="A29">
        <v>27</v>
      </c>
      <c r="B29">
        <v>2.802990172534108</v>
      </c>
      <c r="C29">
        <v>168.2085408229116</v>
      </c>
      <c r="D29">
        <v>0.6102919527558187</v>
      </c>
      <c r="E29">
        <v>45.56202984542796</v>
      </c>
      <c r="F29">
        <v>150.5089031050436</v>
      </c>
      <c r="G29">
        <v>19727.90761306958</v>
      </c>
      <c r="H29">
        <v>0.195653844620847</v>
      </c>
      <c r="I29">
        <v>0.1532613453638821</v>
      </c>
      <c r="J29">
        <v>7.930712514909155</v>
      </c>
      <c r="K29">
        <v>2.880530074520686</v>
      </c>
      <c r="L29">
        <v>931.817464407835</v>
      </c>
      <c r="M29">
        <v>676.9710625643257</v>
      </c>
      <c r="N29">
        <v>4753.194112733653</v>
      </c>
    </row>
    <row r="30" spans="1:14">
      <c r="A30">
        <v>28</v>
      </c>
      <c r="B30">
        <v>2.820011190964726</v>
      </c>
      <c r="C30">
        <v>169.9740679252205</v>
      </c>
      <c r="D30">
        <v>0.6102933060414502</v>
      </c>
      <c r="E30">
        <v>45.77438157200054</v>
      </c>
      <c r="F30">
        <v>148.9455614093701</v>
      </c>
      <c r="G30">
        <v>19727.90761306959</v>
      </c>
      <c r="H30">
        <v>0.1956445306264451</v>
      </c>
      <c r="I30">
        <v>0.1532998911826595</v>
      </c>
      <c r="J30">
        <v>7.980814296102676</v>
      </c>
      <c r="K30">
        <v>2.880530074520686</v>
      </c>
      <c r="L30">
        <v>931.817464407835</v>
      </c>
      <c r="M30">
        <v>676.9368844317022</v>
      </c>
      <c r="N30">
        <v>4752.177688604495</v>
      </c>
    </row>
    <row r="31" spans="1:14">
      <c r="A31">
        <v>29</v>
      </c>
      <c r="B31">
        <v>2.897588408402127</v>
      </c>
      <c r="C31">
        <v>173.5194463489877</v>
      </c>
      <c r="D31">
        <v>0.6102813138636387</v>
      </c>
      <c r="E31">
        <v>46.16222076285374</v>
      </c>
      <c r="F31">
        <v>145.9022807232699</v>
      </c>
      <c r="G31">
        <v>19727.90761306959</v>
      </c>
      <c r="H31">
        <v>0.1957978649894996</v>
      </c>
      <c r="I31">
        <v>0.1533532007987702</v>
      </c>
      <c r="J31">
        <v>8.043128115529242</v>
      </c>
      <c r="K31">
        <v>2.880530074520686</v>
      </c>
      <c r="L31">
        <v>931.817464407835</v>
      </c>
      <c r="M31">
        <v>676.5034404504411</v>
      </c>
      <c r="N31">
        <v>4562.673021496924</v>
      </c>
    </row>
    <row r="32" spans="1:14">
      <c r="A32">
        <v>30</v>
      </c>
      <c r="B32">
        <v>2.913027657793139</v>
      </c>
      <c r="C32">
        <v>175.2758094815195</v>
      </c>
      <c r="D32">
        <v>0.6102795607762938</v>
      </c>
      <c r="E32">
        <v>46.37340662740802</v>
      </c>
      <c r="F32">
        <v>144.4402570271724</v>
      </c>
      <c r="G32">
        <v>19727.90761306959</v>
      </c>
      <c r="H32">
        <v>0.1957886494779252</v>
      </c>
      <c r="I32">
        <v>0.1533908367776123</v>
      </c>
      <c r="J32">
        <v>8.090379230519801</v>
      </c>
      <c r="K32">
        <v>2.880530074520686</v>
      </c>
      <c r="L32">
        <v>931.817464407835</v>
      </c>
      <c r="M32">
        <v>676.4703846967139</v>
      </c>
      <c r="N32">
        <v>4561.030119725437</v>
      </c>
    </row>
    <row r="33" spans="1:14">
      <c r="A33">
        <v>31</v>
      </c>
      <c r="B33">
        <v>2.982921957065133</v>
      </c>
      <c r="C33">
        <v>178.3546657315105</v>
      </c>
      <c r="D33">
        <v>0.6102698914703948</v>
      </c>
      <c r="E33">
        <v>46.70826264166411</v>
      </c>
      <c r="F33">
        <v>141.9468499370103</v>
      </c>
      <c r="G33">
        <v>19727.90761306959</v>
      </c>
      <c r="H33">
        <v>0.1959295636929811</v>
      </c>
      <c r="I33">
        <v>0.1534365727524496</v>
      </c>
      <c r="J33">
        <v>8.142120394795057</v>
      </c>
      <c r="K33">
        <v>2.880530074520686</v>
      </c>
      <c r="L33">
        <v>931.817464407835</v>
      </c>
      <c r="M33">
        <v>676.0772989299943</v>
      </c>
      <c r="N33">
        <v>4401.775490955204</v>
      </c>
    </row>
    <row r="34" spans="1:14">
      <c r="A34">
        <v>32</v>
      </c>
      <c r="B34">
        <v>2.997004560166239</v>
      </c>
      <c r="C34">
        <v>180.1004132472568</v>
      </c>
      <c r="D34">
        <v>0.6102660197946829</v>
      </c>
      <c r="E34">
        <v>46.9181213470742</v>
      </c>
      <c r="F34">
        <v>140.5709321577139</v>
      </c>
      <c r="G34">
        <v>19727.90761306959</v>
      </c>
      <c r="H34">
        <v>0.1959204187443138</v>
      </c>
      <c r="I34">
        <v>0.1534733809772614</v>
      </c>
      <c r="J34">
        <v>8.18693274979316</v>
      </c>
      <c r="K34">
        <v>2.880530074520686</v>
      </c>
      <c r="L34">
        <v>931.817464407835</v>
      </c>
      <c r="M34">
        <v>676.045305967864</v>
      </c>
      <c r="N34">
        <v>4399.518770340896</v>
      </c>
    </row>
    <row r="35" spans="1:14">
      <c r="A35">
        <v>33</v>
      </c>
      <c r="B35">
        <v>3.060654828676926</v>
      </c>
      <c r="C35">
        <v>182.7711969916628</v>
      </c>
      <c r="D35">
        <v>0.610259253373033</v>
      </c>
      <c r="E35">
        <v>47.20657170184147</v>
      </c>
      <c r="F35">
        <v>138.5168089330356</v>
      </c>
      <c r="G35">
        <v>19727.9076130696</v>
      </c>
      <c r="H35">
        <v>0.1960508817425902</v>
      </c>
      <c r="I35">
        <v>0.1535125085036464</v>
      </c>
      <c r="J35">
        <v>8.230022435141132</v>
      </c>
      <c r="K35">
        <v>2.880530074520686</v>
      </c>
      <c r="L35">
        <v>931.817464407835</v>
      </c>
      <c r="M35">
        <v>675.6864743574123</v>
      </c>
      <c r="N35">
        <v>4263.396361196261</v>
      </c>
    </row>
    <row r="36" spans="1:14">
      <c r="A36">
        <v>34</v>
      </c>
      <c r="B36">
        <v>3.073559822275751</v>
      </c>
      <c r="C36">
        <v>184.5050445491005</v>
      </c>
      <c r="D36">
        <v>0.6102540803236365</v>
      </c>
      <c r="E36">
        <v>47.41495683675424</v>
      </c>
      <c r="F36">
        <v>137.2151261989969</v>
      </c>
      <c r="G36">
        <v>19727.9076130696</v>
      </c>
      <c r="H36">
        <v>0.1960417994867484</v>
      </c>
      <c r="I36">
        <v>0.1535485537968403</v>
      </c>
      <c r="J36">
        <v>8.272717677158134</v>
      </c>
      <c r="K36">
        <v>2.880530074520686</v>
      </c>
      <c r="L36">
        <v>931.817464407835</v>
      </c>
      <c r="M36">
        <v>675.6554638536116</v>
      </c>
      <c r="N36">
        <v>4260.595169974392</v>
      </c>
    </row>
    <row r="37" spans="1:14">
      <c r="A37">
        <v>35</v>
      </c>
      <c r="B37">
        <v>3.132139328267993</v>
      </c>
      <c r="C37">
        <v>186.8193986978111</v>
      </c>
      <c r="D37">
        <v>0.6102506556829701</v>
      </c>
      <c r="E37">
        <v>47.66279133855552</v>
      </c>
      <c r="F37">
        <v>135.5152791874016</v>
      </c>
      <c r="G37">
        <v>19727.90761306958</v>
      </c>
      <c r="H37">
        <v>0.1961636063483222</v>
      </c>
      <c r="I37">
        <v>0.1535819220924966</v>
      </c>
      <c r="J37">
        <v>8.308653131410283</v>
      </c>
      <c r="K37">
        <v>2.880530074520686</v>
      </c>
      <c r="L37">
        <v>931.817464407835</v>
      </c>
      <c r="M37">
        <v>675.3253919740522</v>
      </c>
      <c r="N37">
        <v>4142.736700986886</v>
      </c>
    </row>
    <row r="38" spans="1:14">
      <c r="A38">
        <v>36</v>
      </c>
      <c r="B38">
        <v>3.166717819710255</v>
      </c>
      <c r="C38">
        <v>185.2261269474344</v>
      </c>
      <c r="D38">
        <v>0.6102610282971117</v>
      </c>
      <c r="E38">
        <v>47.42062439075762</v>
      </c>
      <c r="F38">
        <v>136.6809498712949</v>
      </c>
      <c r="G38">
        <v>19727.90761306959</v>
      </c>
      <c r="H38">
        <v>0.1963963062439044</v>
      </c>
      <c r="I38">
        <v>0.1535183093420908</v>
      </c>
      <c r="J38">
        <v>8.218226108065629</v>
      </c>
      <c r="K38">
        <v>2.880530074520686</v>
      </c>
      <c r="L38">
        <v>931.817464407835</v>
      </c>
      <c r="M38">
        <v>674.8796142095342</v>
      </c>
      <c r="N38">
        <v>3964.735686555796</v>
      </c>
    </row>
    <row r="39" spans="1:14">
      <c r="A39">
        <v>37</v>
      </c>
      <c r="B39">
        <v>3.444907577451232</v>
      </c>
      <c r="C39">
        <v>197.0188877198828</v>
      </c>
      <c r="D39">
        <v>0.6102674993751075</v>
      </c>
      <c r="E39">
        <v>48.7021515105949</v>
      </c>
      <c r="F39">
        <v>128.4997761643614</v>
      </c>
      <c r="G39">
        <v>19727.90761306959</v>
      </c>
      <c r="H39">
        <v>0.1969261987997113</v>
      </c>
      <c r="I39">
        <v>0.1537043551809457</v>
      </c>
      <c r="J39">
        <v>8.418851117172911</v>
      </c>
      <c r="K39">
        <v>2.880530074520686</v>
      </c>
      <c r="L39">
        <v>931.817464407835</v>
      </c>
      <c r="M39">
        <v>673.3918246226134</v>
      </c>
      <c r="N39">
        <v>3562.913583145118</v>
      </c>
    </row>
    <row r="40" spans="1:14">
      <c r="A40">
        <v>38</v>
      </c>
      <c r="B40">
        <v>3.671016572939645</v>
      </c>
      <c r="C40">
        <v>204.6987718752455</v>
      </c>
      <c r="D40">
        <v>0.6102590731364682</v>
      </c>
      <c r="E40">
        <v>49.51945313420237</v>
      </c>
      <c r="F40">
        <v>123.678724304149</v>
      </c>
      <c r="G40">
        <v>19727.9076130696</v>
      </c>
      <c r="H40">
        <v>0.1973395032651322</v>
      </c>
      <c r="I40">
        <v>0.1538270096389548</v>
      </c>
      <c r="J40">
        <v>8.552251836529384</v>
      </c>
      <c r="K40">
        <v>2.880530074520686</v>
      </c>
      <c r="L40">
        <v>931.817464407835</v>
      </c>
      <c r="M40">
        <v>672.2686728505421</v>
      </c>
      <c r="N40">
        <v>3321.011374714763</v>
      </c>
    </row>
    <row r="41" spans="1:14">
      <c r="A41">
        <v>39</v>
      </c>
      <c r="B41">
        <v>3.902050468169454</v>
      </c>
      <c r="C41">
        <v>212.1094140269345</v>
      </c>
      <c r="D41">
        <v>0.6102565194828233</v>
      </c>
      <c r="E41">
        <v>50.30203516551198</v>
      </c>
      <c r="F41">
        <v>119.3576583495796</v>
      </c>
      <c r="G41">
        <v>19727.90761306958</v>
      </c>
      <c r="H41">
        <v>0.1977597256496118</v>
      </c>
      <c r="I41">
        <v>0.1539436774960452</v>
      </c>
      <c r="J41">
        <v>8.677052438507181</v>
      </c>
      <c r="K41">
        <v>2.880530074520686</v>
      </c>
      <c r="L41">
        <v>931.817464407835</v>
      </c>
      <c r="M41">
        <v>671.1426115987837</v>
      </c>
      <c r="N41">
        <v>3112.905353782784</v>
      </c>
    </row>
    <row r="42" spans="1:14">
      <c r="A42">
        <v>40</v>
      </c>
      <c r="B42">
        <v>3.995535760896768</v>
      </c>
      <c r="C42">
        <v>217.1705839909498</v>
      </c>
      <c r="D42">
        <v>0.6102843700601056</v>
      </c>
      <c r="E42">
        <v>50.87943892744651</v>
      </c>
      <c r="F42">
        <v>116.576022898255</v>
      </c>
      <c r="G42">
        <v>19727.90761306958</v>
      </c>
      <c r="H42">
        <v>0.1978606197097633</v>
      </c>
      <c r="I42">
        <v>0.1540405445409161</v>
      </c>
      <c r="J42">
        <v>8.783425181106827</v>
      </c>
      <c r="K42">
        <v>2.880530074520686</v>
      </c>
      <c r="L42">
        <v>931.817464407835</v>
      </c>
      <c r="M42">
        <v>670.7740897244599</v>
      </c>
      <c r="N42">
        <v>3054.286895910653</v>
      </c>
    </row>
    <row r="43" spans="1:14">
      <c r="A43">
        <v>41</v>
      </c>
      <c r="B43">
        <v>4.001018703830742</v>
      </c>
      <c r="C43">
        <v>218.4746039882206</v>
      </c>
      <c r="D43">
        <v>0.610292437428276</v>
      </c>
      <c r="E43">
        <v>51.03929273917785</v>
      </c>
      <c r="F43">
        <v>115.8802099191417</v>
      </c>
      <c r="G43">
        <v>19727.90761306959</v>
      </c>
      <c r="H43">
        <v>0.1978390209448834</v>
      </c>
      <c r="I43">
        <v>0.154069706866526</v>
      </c>
      <c r="J43">
        <v>8.815308039553576</v>
      </c>
      <c r="K43">
        <v>2.880530074520686</v>
      </c>
      <c r="L43">
        <v>931.817464407835</v>
      </c>
      <c r="M43">
        <v>670.7813810386896</v>
      </c>
      <c r="N43">
        <v>3057.175590968139</v>
      </c>
    </row>
    <row r="44" spans="1:14">
      <c r="A44">
        <v>42</v>
      </c>
      <c r="B44">
        <v>4.213334101437229</v>
      </c>
      <c r="C44">
        <v>224.0707417782943</v>
      </c>
      <c r="D44">
        <v>0.6102846525059309</v>
      </c>
      <c r="E44">
        <v>51.60748087270411</v>
      </c>
      <c r="F44">
        <v>112.9861166667</v>
      </c>
      <c r="G44">
        <v>19727.9076130696</v>
      </c>
      <c r="H44">
        <v>0.1982482648131798</v>
      </c>
      <c r="I44">
        <v>0.1541511741459064</v>
      </c>
      <c r="J44">
        <v>8.898101681654937</v>
      </c>
      <c r="K44">
        <v>2.880530074520686</v>
      </c>
      <c r="L44">
        <v>931.817464407835</v>
      </c>
      <c r="M44">
        <v>669.7359400850348</v>
      </c>
      <c r="N44">
        <v>2894.99468902885</v>
      </c>
    </row>
    <row r="45" spans="1:14">
      <c r="A45">
        <v>43</v>
      </c>
      <c r="B45">
        <v>4.404547905407015</v>
      </c>
      <c r="C45">
        <v>230.2958228255105</v>
      </c>
      <c r="D45">
        <v>0.6102930536062791</v>
      </c>
      <c r="E45">
        <v>52.265004415646</v>
      </c>
      <c r="F45">
        <v>109.9320111912683</v>
      </c>
      <c r="G45">
        <v>19727.90761306959</v>
      </c>
      <c r="H45">
        <v>0.1985921786117612</v>
      </c>
      <c r="I45">
        <v>0.1542482440315204</v>
      </c>
      <c r="J45">
        <v>8.996139396771005</v>
      </c>
      <c r="K45">
        <v>2.880530074520686</v>
      </c>
      <c r="L45">
        <v>931.817464407835</v>
      </c>
      <c r="M45">
        <v>668.8195158100145</v>
      </c>
      <c r="N45">
        <v>2765.892767097681</v>
      </c>
    </row>
    <row r="46" spans="1:14">
      <c r="A46">
        <v>44</v>
      </c>
      <c r="B46">
        <v>4.501295339685097</v>
      </c>
      <c r="C46">
        <v>240.9374533247669</v>
      </c>
      <c r="D46">
        <v>0.6102782422768219</v>
      </c>
      <c r="E46">
        <v>53.52936286870608</v>
      </c>
      <c r="F46">
        <v>105.0765774386723</v>
      </c>
      <c r="G46">
        <v>19727.90761306959</v>
      </c>
      <c r="H46">
        <v>0.1985823105136495</v>
      </c>
      <c r="I46">
        <v>0.1544654354473837</v>
      </c>
      <c r="J46">
        <v>9.211418803386961</v>
      </c>
      <c r="K46">
        <v>2.880530074520686</v>
      </c>
      <c r="L46">
        <v>931.817464407835</v>
      </c>
      <c r="M46">
        <v>668.5315495041202</v>
      </c>
      <c r="N46">
        <v>2733.122212079234</v>
      </c>
    </row>
    <row r="47" spans="1:14">
      <c r="A47">
        <v>45</v>
      </c>
      <c r="B47">
        <v>4.509639218867078</v>
      </c>
      <c r="C47">
        <v>239.6475957708922</v>
      </c>
      <c r="D47">
        <v>0.6102732854765467</v>
      </c>
      <c r="E47">
        <v>53.36992185393595</v>
      </c>
      <c r="F47">
        <v>105.6421321095155</v>
      </c>
      <c r="G47">
        <v>19727.90761306959</v>
      </c>
      <c r="H47">
        <v>0.1986093387802848</v>
      </c>
      <c r="I47">
        <v>0.1544399288792861</v>
      </c>
      <c r="J47">
        <v>9.189260287108489</v>
      </c>
      <c r="K47">
        <v>2.880530074520686</v>
      </c>
      <c r="L47">
        <v>931.817464407835</v>
      </c>
      <c r="M47">
        <v>668.5069432462201</v>
      </c>
      <c r="N47">
        <v>2732.925979667827</v>
      </c>
    </row>
    <row r="48" spans="1:14">
      <c r="A48">
        <v>46</v>
      </c>
      <c r="B48">
        <v>4.668164438817182</v>
      </c>
      <c r="C48">
        <v>246.4477958141796</v>
      </c>
      <c r="D48">
        <v>0.6102853899777128</v>
      </c>
      <c r="E48">
        <v>54.10978115746435</v>
      </c>
      <c r="F48">
        <v>102.7271633268945</v>
      </c>
      <c r="G48">
        <v>19727.9076130696</v>
      </c>
      <c r="H48">
        <v>0.1988891310368678</v>
      </c>
      <c r="I48">
        <v>0.1545509817806635</v>
      </c>
      <c r="J48">
        <v>9.291316534251207</v>
      </c>
      <c r="K48">
        <v>2.880530074520686</v>
      </c>
      <c r="L48">
        <v>931.817464407835</v>
      </c>
      <c r="M48">
        <v>667.7181650634662</v>
      </c>
      <c r="N48">
        <v>2629.72677043176</v>
      </c>
    </row>
    <row r="49" spans="1:14">
      <c r="A49">
        <v>47</v>
      </c>
      <c r="B49">
        <v>4.799435003328673</v>
      </c>
      <c r="C49">
        <v>246.3457596985639</v>
      </c>
      <c r="D49">
        <v>0.6102806321427025</v>
      </c>
      <c r="E49">
        <v>54.05197041849137</v>
      </c>
      <c r="F49">
        <v>102.7697127936558</v>
      </c>
      <c r="G49">
        <v>19727.90761306959</v>
      </c>
      <c r="H49">
        <v>0.1990785442552276</v>
      </c>
      <c r="I49">
        <v>0.1545464476314584</v>
      </c>
      <c r="J49">
        <v>9.301511601500607</v>
      </c>
      <c r="K49">
        <v>2.880530074520686</v>
      </c>
      <c r="L49">
        <v>931.817464407835</v>
      </c>
      <c r="M49">
        <v>667.2988414463766</v>
      </c>
      <c r="N49">
        <v>2592.728356614657</v>
      </c>
    </row>
    <row r="50" spans="1:14">
      <c r="A50">
        <v>48</v>
      </c>
      <c r="B50">
        <v>4.656178684108903</v>
      </c>
      <c r="C50">
        <v>248.1596936027447</v>
      </c>
      <c r="D50">
        <v>0.6102834058283511</v>
      </c>
      <c r="E50">
        <v>54.32759374041915</v>
      </c>
      <c r="F50">
        <v>102.0185131783881</v>
      </c>
      <c r="G50">
        <v>19727.90761306959</v>
      </c>
      <c r="H50">
        <v>0.1988262180667449</v>
      </c>
      <c r="I50">
        <v>0.1545903055955561</v>
      </c>
      <c r="J50">
        <v>9.327561862914681</v>
      </c>
      <c r="K50">
        <v>2.880530074520686</v>
      </c>
      <c r="L50">
        <v>931.817464407835</v>
      </c>
      <c r="M50">
        <v>667.803752251465</v>
      </c>
      <c r="N50">
        <v>2640.43587113252</v>
      </c>
    </row>
    <row r="51" spans="1:14">
      <c r="A51">
        <v>49</v>
      </c>
      <c r="B51">
        <v>4.716966027978963</v>
      </c>
      <c r="C51">
        <v>251.5386699435215</v>
      </c>
      <c r="D51">
        <v>0.6102734378016128</v>
      </c>
      <c r="E51">
        <v>54.71639093212829</v>
      </c>
      <c r="F51">
        <v>100.6480752157942</v>
      </c>
      <c r="G51">
        <v>19727.9076130696</v>
      </c>
      <c r="H51">
        <v>0.1988741203390057</v>
      </c>
      <c r="I51">
        <v>0.1546575772389573</v>
      </c>
      <c r="J51">
        <v>9.392600802677089</v>
      </c>
      <c r="K51">
        <v>2.880530074520686</v>
      </c>
      <c r="L51">
        <v>931.817464407835</v>
      </c>
      <c r="M51">
        <v>667.6001678847323</v>
      </c>
      <c r="N51">
        <v>2620.190177177113</v>
      </c>
    </row>
    <row r="52" spans="1:14">
      <c r="A52">
        <v>50</v>
      </c>
      <c r="B52">
        <v>4.713561719909593</v>
      </c>
      <c r="C52">
        <v>252.7530432135979</v>
      </c>
      <c r="D52">
        <v>0.6102733902056922</v>
      </c>
      <c r="E52">
        <v>54.86715373806966</v>
      </c>
      <c r="F52">
        <v>100.1645030669777</v>
      </c>
      <c r="G52">
        <v>19727.90761306959</v>
      </c>
      <c r="H52">
        <v>0.1988450705808476</v>
      </c>
      <c r="I52">
        <v>0.1546838900507687</v>
      </c>
      <c r="J52">
        <v>9.415897205314545</v>
      </c>
      <c r="K52">
        <v>2.880530074520686</v>
      </c>
      <c r="L52">
        <v>931.817464407835</v>
      </c>
      <c r="M52">
        <v>667.6281178075311</v>
      </c>
      <c r="N52">
        <v>2623.562693790632</v>
      </c>
    </row>
    <row r="53" spans="1:14">
      <c r="A53">
        <v>51</v>
      </c>
      <c r="B53">
        <v>4.866121504598742</v>
      </c>
      <c r="C53">
        <v>257.5837138486075</v>
      </c>
      <c r="D53">
        <v>0.6102811992165712</v>
      </c>
      <c r="E53">
        <v>55.37271113406698</v>
      </c>
      <c r="F53">
        <v>98.28603910508151</v>
      </c>
      <c r="G53">
        <v>19727.90761306959</v>
      </c>
      <c r="H53">
        <v>0.1991249026866126</v>
      </c>
      <c r="I53">
        <v>0.1547583496273179</v>
      </c>
      <c r="J53">
        <v>9.483257935199765</v>
      </c>
      <c r="K53">
        <v>2.880530074520686</v>
      </c>
      <c r="L53">
        <v>931.817464407835</v>
      </c>
      <c r="M53">
        <v>666.8932288488143</v>
      </c>
      <c r="N53">
        <v>2537.348397662133</v>
      </c>
    </row>
    <row r="54" spans="1:14">
      <c r="A54">
        <v>52</v>
      </c>
      <c r="B54">
        <v>4.987863324058913</v>
      </c>
      <c r="C54">
        <v>262.1344784055589</v>
      </c>
      <c r="D54">
        <v>0.6102877423568123</v>
      </c>
      <c r="E54">
        <v>55.86047852772178</v>
      </c>
      <c r="F54">
        <v>96.57975221782002</v>
      </c>
      <c r="G54">
        <v>19727.90761306959</v>
      </c>
      <c r="H54">
        <v>0.1993387181069363</v>
      </c>
      <c r="I54">
        <v>0.1548320583870366</v>
      </c>
      <c r="J54">
        <v>9.548605822069288</v>
      </c>
      <c r="K54">
        <v>2.880530074520686</v>
      </c>
      <c r="L54">
        <v>931.817464407835</v>
      </c>
      <c r="M54">
        <v>666.3090958406817</v>
      </c>
      <c r="N54">
        <v>2472.98903934043</v>
      </c>
    </row>
    <row r="55" spans="1:14">
      <c r="A55">
        <v>53</v>
      </c>
      <c r="B55">
        <v>5.0022367769038</v>
      </c>
      <c r="C55">
        <v>261.010969141844</v>
      </c>
      <c r="D55">
        <v>0.6102894094775971</v>
      </c>
      <c r="E55">
        <v>55.71959065646723</v>
      </c>
      <c r="F55">
        <v>96.99547515337615</v>
      </c>
      <c r="G55">
        <v>19727.90761306958</v>
      </c>
      <c r="H55">
        <v>0.1993710275374393</v>
      </c>
      <c r="I55">
        <v>0.1548099345290466</v>
      </c>
      <c r="J55">
        <v>9.531983972409456</v>
      </c>
      <c r="K55">
        <v>2.880530074520686</v>
      </c>
      <c r="L55">
        <v>931.817464407835</v>
      </c>
      <c r="M55">
        <v>666.2681498573064</v>
      </c>
      <c r="N55">
        <v>2471.398875876764</v>
      </c>
    </row>
    <row r="56" spans="1:14">
      <c r="A56">
        <v>54</v>
      </c>
      <c r="B56">
        <v>5.103481184054951</v>
      </c>
      <c r="C56">
        <v>265.5209107729083</v>
      </c>
      <c r="D56">
        <v>0.6102941935581984</v>
      </c>
      <c r="E56">
        <v>56.21051912882309</v>
      </c>
      <c r="F56">
        <v>95.34798181605028</v>
      </c>
      <c r="G56">
        <v>19727.9076130696</v>
      </c>
      <c r="H56">
        <v>0.1995506834769305</v>
      </c>
      <c r="I56">
        <v>0.1548834197883539</v>
      </c>
      <c r="J56">
        <v>9.594939785978967</v>
      </c>
      <c r="K56">
        <v>2.880530074520686</v>
      </c>
      <c r="L56">
        <v>931.817464407835</v>
      </c>
      <c r="M56">
        <v>665.7619248344299</v>
      </c>
      <c r="N56">
        <v>2416.73931806039</v>
      </c>
    </row>
    <row r="57" spans="1:14">
      <c r="A57">
        <v>55</v>
      </c>
      <c r="B57">
        <v>5.140255964574418</v>
      </c>
      <c r="C57">
        <v>267.0753963128866</v>
      </c>
      <c r="D57">
        <v>0.6102892877881327</v>
      </c>
      <c r="E57">
        <v>56.37950812919472</v>
      </c>
      <c r="F57">
        <v>94.79301845721837</v>
      </c>
      <c r="G57">
        <v>19727.90761306959</v>
      </c>
      <c r="H57">
        <v>0.1996129182061147</v>
      </c>
      <c r="I57">
        <v>0.15491038992829</v>
      </c>
      <c r="J57">
        <v>9.618651931400585</v>
      </c>
      <c r="K57">
        <v>2.880530074520686</v>
      </c>
      <c r="L57">
        <v>931.817464407835</v>
      </c>
      <c r="M57">
        <v>665.5846076056876</v>
      </c>
      <c r="N57">
        <v>2399.791686420638</v>
      </c>
    </row>
    <row r="58" spans="1:14">
      <c r="A58">
        <v>56</v>
      </c>
      <c r="B58">
        <v>5.424789699515149</v>
      </c>
      <c r="C58">
        <v>279.9873491267977</v>
      </c>
      <c r="D58">
        <v>0.6102910796974702</v>
      </c>
      <c r="E58">
        <v>57.79920632874807</v>
      </c>
      <c r="F58">
        <v>90.42152458356657</v>
      </c>
      <c r="G58">
        <v>19727.90761306959</v>
      </c>
      <c r="H58">
        <v>0.2000596999336641</v>
      </c>
      <c r="I58">
        <v>0.1551333894259457</v>
      </c>
      <c r="J58">
        <v>9.809350762980023</v>
      </c>
      <c r="K58">
        <v>2.880530074520686</v>
      </c>
      <c r="L58">
        <v>931.817464407835</v>
      </c>
      <c r="M58">
        <v>664.273024409491</v>
      </c>
      <c r="N58">
        <v>2276.933246382935</v>
      </c>
    </row>
    <row r="59" spans="1:14">
      <c r="A59">
        <v>57</v>
      </c>
      <c r="B59">
        <v>5.661287354915495</v>
      </c>
      <c r="C59">
        <v>291.1769213437622</v>
      </c>
      <c r="D59">
        <v>0.6102964047977864</v>
      </c>
      <c r="E59">
        <v>59.04005528184656</v>
      </c>
      <c r="F59">
        <v>86.94673621563354</v>
      </c>
      <c r="G59">
        <v>19727.90761306959</v>
      </c>
      <c r="H59">
        <v>0.2003962697904159</v>
      </c>
      <c r="I59">
        <v>0.1553327634293219</v>
      </c>
      <c r="J59">
        <v>9.974565198616757</v>
      </c>
      <c r="K59">
        <v>2.880530074520686</v>
      </c>
      <c r="L59">
        <v>931.817464407835</v>
      </c>
      <c r="M59">
        <v>663.2442367354115</v>
      </c>
      <c r="N59">
        <v>2191.255952823341</v>
      </c>
    </row>
    <row r="60" spans="1:14">
      <c r="A60">
        <v>58</v>
      </c>
      <c r="B60">
        <v>5.801267278617091</v>
      </c>
      <c r="C60">
        <v>295.0587283715611</v>
      </c>
      <c r="D60">
        <v>0.6102786301685746</v>
      </c>
      <c r="E60">
        <v>59.43982507982027</v>
      </c>
      <c r="F60">
        <v>85.80286071142885</v>
      </c>
      <c r="G60">
        <v>19727.9076130696</v>
      </c>
      <c r="H60">
        <v>0.2006375147792805</v>
      </c>
      <c r="I60">
        <v>0.1553930964749385</v>
      </c>
      <c r="J60">
        <v>10.02685583455486</v>
      </c>
      <c r="K60">
        <v>2.880530074520686</v>
      </c>
      <c r="L60">
        <v>931.817464407835</v>
      </c>
      <c r="M60">
        <v>662.6251323442962</v>
      </c>
      <c r="N60">
        <v>2144.566392326268</v>
      </c>
    </row>
    <row r="61" spans="1:14">
      <c r="A61">
        <v>59</v>
      </c>
      <c r="B61">
        <v>5.880237676201821</v>
      </c>
      <c r="C61">
        <v>301.9782867066555</v>
      </c>
      <c r="D61">
        <v>0.6102931090917026</v>
      </c>
      <c r="E61">
        <v>60.24650829673996</v>
      </c>
      <c r="F61">
        <v>83.83676604122672</v>
      </c>
      <c r="G61">
        <v>19727.9076130696</v>
      </c>
      <c r="H61">
        <v>0.2006799436964769</v>
      </c>
      <c r="I61">
        <v>0.1555294296783587</v>
      </c>
      <c r="J61">
        <v>10.13191312943343</v>
      </c>
      <c r="K61">
        <v>2.880530074520686</v>
      </c>
      <c r="L61">
        <v>931.817464407835</v>
      </c>
      <c r="M61">
        <v>662.3393594123328</v>
      </c>
      <c r="N61">
        <v>2122.903075666658</v>
      </c>
    </row>
    <row r="62" spans="1:14">
      <c r="A62">
        <v>60</v>
      </c>
      <c r="B62">
        <v>5.882684213325883</v>
      </c>
      <c r="C62">
        <v>302.048987770362</v>
      </c>
      <c r="D62">
        <v>0.6102955612697976</v>
      </c>
      <c r="E62">
        <v>60.25436515576231</v>
      </c>
      <c r="F62">
        <v>83.81714224251587</v>
      </c>
      <c r="G62">
        <v>19727.9076130696</v>
      </c>
      <c r="H62">
        <v>0.2006818525269611</v>
      </c>
      <c r="I62">
        <v>0.1555311181262876</v>
      </c>
      <c r="J62">
        <v>10.13348866551373</v>
      </c>
      <c r="K62">
        <v>2.880530074520686</v>
      </c>
      <c r="L62">
        <v>931.817464407835</v>
      </c>
      <c r="M62">
        <v>662.3327652629829</v>
      </c>
      <c r="N62">
        <v>2122.625638174412</v>
      </c>
    </row>
    <row r="63" spans="1:14">
      <c r="A63">
        <v>61</v>
      </c>
      <c r="B63">
        <v>6.129645500458457</v>
      </c>
      <c r="C63">
        <v>315.0219104381274</v>
      </c>
      <c r="D63">
        <v>0.6102935992942168</v>
      </c>
      <c r="E63">
        <v>61.70035971111245</v>
      </c>
      <c r="F63">
        <v>80.36546707797579</v>
      </c>
      <c r="G63">
        <v>19727.9076130696</v>
      </c>
      <c r="H63">
        <v>0.2010290762020132</v>
      </c>
      <c r="I63">
        <v>0.1557629266158166</v>
      </c>
      <c r="J63">
        <v>10.3083417073614</v>
      </c>
      <c r="K63">
        <v>2.880530074520686</v>
      </c>
      <c r="L63">
        <v>931.817464407835</v>
      </c>
      <c r="M63">
        <v>661.2410652195044</v>
      </c>
      <c r="N63">
        <v>2042.786341980813</v>
      </c>
    </row>
    <row r="64" spans="1:14">
      <c r="A64">
        <v>62</v>
      </c>
      <c r="B64">
        <v>6.398800256247306</v>
      </c>
      <c r="C64">
        <v>319.5644166760734</v>
      </c>
      <c r="D64">
        <v>0.6103060093887779</v>
      </c>
      <c r="E64">
        <v>62.11240207091799</v>
      </c>
      <c r="F64">
        <v>79.22309760106624</v>
      </c>
      <c r="G64">
        <v>19727.90761306958</v>
      </c>
      <c r="H64">
        <v>0.201531062727467</v>
      </c>
      <c r="I64">
        <v>0.1558189846164137</v>
      </c>
      <c r="J64">
        <v>10.36346440876338</v>
      </c>
      <c r="K64">
        <v>2.880530074520686</v>
      </c>
      <c r="L64">
        <v>931.817464407835</v>
      </c>
      <c r="M64">
        <v>660.0596358627242</v>
      </c>
      <c r="N64">
        <v>1966.620293436742</v>
      </c>
    </row>
    <row r="65" spans="1:14">
      <c r="A65">
        <v>63</v>
      </c>
      <c r="B65">
        <v>6.498639360792016</v>
      </c>
      <c r="C65">
        <v>326.7623017784885</v>
      </c>
      <c r="D65">
        <v>0.6103006218222371</v>
      </c>
      <c r="E65">
        <v>62.94016829513682</v>
      </c>
      <c r="F65">
        <v>77.47797966400248</v>
      </c>
      <c r="G65">
        <v>19727.9076130696</v>
      </c>
      <c r="H65">
        <v>0.2016148832658932</v>
      </c>
      <c r="I65">
        <v>0.155957643391294</v>
      </c>
      <c r="J65">
        <v>10.46263058069268</v>
      </c>
      <c r="K65">
        <v>2.880530074520686</v>
      </c>
      <c r="L65">
        <v>931.817464407835</v>
      </c>
      <c r="M65">
        <v>659.6818355068461</v>
      </c>
      <c r="N65">
        <v>1943.454366665534</v>
      </c>
    </row>
    <row r="66" spans="1:14">
      <c r="A66">
        <v>64</v>
      </c>
      <c r="B66">
        <v>6.531457454290213</v>
      </c>
      <c r="C66">
        <v>326.4225348234372</v>
      </c>
      <c r="D66">
        <v>0.6102975874890832</v>
      </c>
      <c r="E66">
        <v>62.88414091838091</v>
      </c>
      <c r="F66">
        <v>77.55862500684991</v>
      </c>
      <c r="G66">
        <v>19727.9076130696</v>
      </c>
      <c r="H66">
        <v>0.2016792061110262</v>
      </c>
      <c r="I66">
        <v>0.1559472962724099</v>
      </c>
      <c r="J66">
        <v>10.4585502552734</v>
      </c>
      <c r="K66">
        <v>2.880530074520686</v>
      </c>
      <c r="L66">
        <v>931.817464407835</v>
      </c>
      <c r="M66">
        <v>659.5555165731929</v>
      </c>
      <c r="N66">
        <v>1936.976409312375</v>
      </c>
    </row>
    <row r="67" spans="1:14">
      <c r="A67">
        <v>65</v>
      </c>
      <c r="B67">
        <v>6.729750505000819</v>
      </c>
      <c r="C67">
        <v>335.3391744252875</v>
      </c>
      <c r="D67">
        <v>0.6102958728485786</v>
      </c>
      <c r="E67">
        <v>63.86088281683624</v>
      </c>
      <c r="F67">
        <v>75.49634788582354</v>
      </c>
      <c r="G67">
        <v>19727.90761306958</v>
      </c>
      <c r="H67">
        <v>0.2019773215534074</v>
      </c>
      <c r="I67">
        <v>0.1561023463809862</v>
      </c>
      <c r="J67">
        <v>10.57047038260969</v>
      </c>
      <c r="K67">
        <v>2.880530074520686</v>
      </c>
      <c r="L67">
        <v>931.817464407835</v>
      </c>
      <c r="M67">
        <v>658.6873705432854</v>
      </c>
      <c r="N67">
        <v>1885.046040532373</v>
      </c>
    </row>
    <row r="68" spans="1:14">
      <c r="A68">
        <v>66</v>
      </c>
      <c r="B68">
        <v>6.857604696455351</v>
      </c>
      <c r="C68">
        <v>340.0025158054475</v>
      </c>
      <c r="D68">
        <v>0.6102913538170855</v>
      </c>
      <c r="E68">
        <v>64.36944274903109</v>
      </c>
      <c r="F68">
        <v>74.46086953851518</v>
      </c>
      <c r="G68">
        <v>19727.90761306959</v>
      </c>
      <c r="H68">
        <v>0.2021394820297145</v>
      </c>
      <c r="I68">
        <v>0.1561883805490718</v>
      </c>
      <c r="J68">
        <v>10.63493668216376</v>
      </c>
      <c r="K68">
        <v>2.880530074520686</v>
      </c>
      <c r="L68">
        <v>931.817464407835</v>
      </c>
      <c r="M68">
        <v>658.21376450476</v>
      </c>
      <c r="N68">
        <v>1861.614147330044</v>
      </c>
    </row>
    <row r="69" spans="1:14">
      <c r="A69">
        <v>67</v>
      </c>
      <c r="B69">
        <v>6.798038993937725</v>
      </c>
      <c r="C69">
        <v>340.7575646666068</v>
      </c>
      <c r="D69">
        <v>0.6102918342162934</v>
      </c>
      <c r="E69">
        <v>64.49106496680542</v>
      </c>
      <c r="F69">
        <v>74.29587952633163</v>
      </c>
      <c r="G69">
        <v>19727.90761306958</v>
      </c>
      <c r="H69">
        <v>0.2020084032406479</v>
      </c>
      <c r="I69">
        <v>0.1562112754890016</v>
      </c>
      <c r="J69">
        <v>10.64427659322568</v>
      </c>
      <c r="K69">
        <v>2.880530074520686</v>
      </c>
      <c r="L69">
        <v>931.817464407835</v>
      </c>
      <c r="M69">
        <v>658.4675391454707</v>
      </c>
      <c r="N69">
        <v>1874.470277469733</v>
      </c>
    </row>
    <row r="70" spans="1:14">
      <c r="A70">
        <v>68</v>
      </c>
      <c r="B70">
        <v>6.918956697494825</v>
      </c>
      <c r="C70">
        <v>344.712736304647</v>
      </c>
      <c r="D70">
        <v>0.6102888482817773</v>
      </c>
      <c r="E70">
        <v>64.91144068779094</v>
      </c>
      <c r="F70">
        <v>73.44342203179303</v>
      </c>
      <c r="G70">
        <v>19727.90761306959</v>
      </c>
      <c r="H70">
        <v>0.2021897120882338</v>
      </c>
      <c r="I70">
        <v>0.1562791678510735</v>
      </c>
      <c r="J70">
        <v>10.69507671166266</v>
      </c>
      <c r="K70">
        <v>2.880530074520686</v>
      </c>
      <c r="L70">
        <v>931.817464407835</v>
      </c>
      <c r="M70">
        <v>657.9777929369529</v>
      </c>
      <c r="N70">
        <v>1848.71757870656</v>
      </c>
    </row>
    <row r="71" spans="1:14">
      <c r="A71">
        <v>69</v>
      </c>
      <c r="B71">
        <v>6.919504487757734</v>
      </c>
      <c r="C71">
        <v>344.0000133764583</v>
      </c>
      <c r="D71">
        <v>0.610293173988195</v>
      </c>
      <c r="E71">
        <v>64.82399964262297</v>
      </c>
      <c r="F71">
        <v>73.59558717356995</v>
      </c>
      <c r="G71">
        <v>19727.90761306959</v>
      </c>
      <c r="H71">
        <v>0.2022039433813551</v>
      </c>
      <c r="I71">
        <v>0.1562638775440397</v>
      </c>
      <c r="J71">
        <v>10.685793074401</v>
      </c>
      <c r="K71">
        <v>2.880530074520686</v>
      </c>
      <c r="L71">
        <v>931.817464407835</v>
      </c>
      <c r="M71">
        <v>657.9681197104131</v>
      </c>
      <c r="N71">
        <v>1848.083627904699</v>
      </c>
    </row>
    <row r="72" spans="1:14">
      <c r="A72">
        <v>70</v>
      </c>
      <c r="B72">
        <v>7.082682223050902</v>
      </c>
      <c r="C72">
        <v>352.9909778792681</v>
      </c>
      <c r="D72">
        <v>0.6102885335534908</v>
      </c>
      <c r="E72">
        <v>65.82411485907485</v>
      </c>
      <c r="F72">
        <v>71.72104829493797</v>
      </c>
      <c r="G72">
        <v>19727.9076130696</v>
      </c>
      <c r="H72">
        <v>0.2024369145362444</v>
      </c>
      <c r="I72">
        <v>0.1564232557032768</v>
      </c>
      <c r="J72">
        <v>10.7913158812452</v>
      </c>
      <c r="K72">
        <v>2.880530074520686</v>
      </c>
      <c r="L72">
        <v>931.817464407835</v>
      </c>
      <c r="M72">
        <v>657.2396443461399</v>
      </c>
      <c r="N72">
        <v>1807.211126524196</v>
      </c>
    </row>
    <row r="73" spans="1:14">
      <c r="A73">
        <v>71</v>
      </c>
      <c r="B73">
        <v>7.216828540170677</v>
      </c>
      <c r="C73">
        <v>360.5551591089144</v>
      </c>
      <c r="D73">
        <v>0.6102855924409655</v>
      </c>
      <c r="E73">
        <v>66.66776314886908</v>
      </c>
      <c r="F73">
        <v>70.21639361568198</v>
      </c>
      <c r="G73">
        <v>19727.9076130696</v>
      </c>
      <c r="H73">
        <v>0.2026213234806631</v>
      </c>
      <c r="I73">
        <v>0.156558527511883</v>
      </c>
      <c r="J73">
        <v>10.87855424980632</v>
      </c>
      <c r="K73">
        <v>2.880530074520686</v>
      </c>
      <c r="L73">
        <v>931.817464407835</v>
      </c>
      <c r="M73">
        <v>656.6515061957681</v>
      </c>
      <c r="N73">
        <v>1775.711616529803</v>
      </c>
    </row>
    <row r="74" spans="1:14">
      <c r="A74">
        <v>72</v>
      </c>
      <c r="B74">
        <v>7.332273625826598</v>
      </c>
      <c r="C74">
        <v>362.4168978174662</v>
      </c>
      <c r="D74">
        <v>0.6102884808991786</v>
      </c>
      <c r="E74">
        <v>66.83777914355312</v>
      </c>
      <c r="F74">
        <v>69.85569140020452</v>
      </c>
      <c r="G74">
        <v>19727.9076130696</v>
      </c>
      <c r="H74">
        <v>0.2028156146854901</v>
      </c>
      <c r="I74">
        <v>0.1565836763047058</v>
      </c>
      <c r="J74">
        <v>10.90220593787445</v>
      </c>
      <c r="K74">
        <v>2.880530074520686</v>
      </c>
      <c r="L74">
        <v>931.817464407835</v>
      </c>
      <c r="M74">
        <v>656.1957869708667</v>
      </c>
      <c r="N74">
        <v>1754.704639571313</v>
      </c>
    </row>
    <row r="75" spans="1:14">
      <c r="A75">
        <v>73</v>
      </c>
      <c r="B75">
        <v>7.322397265582329</v>
      </c>
      <c r="C75">
        <v>363.1059559908163</v>
      </c>
      <c r="D75">
        <v>0.6102857836057245</v>
      </c>
      <c r="E75">
        <v>66.92421982317686</v>
      </c>
      <c r="F75">
        <v>69.7231277935763</v>
      </c>
      <c r="G75">
        <v>19727.9076130696</v>
      </c>
      <c r="H75">
        <v>0.202794248302007</v>
      </c>
      <c r="I75">
        <v>0.1565980214520403</v>
      </c>
      <c r="J75">
        <v>10.90923567175278</v>
      </c>
      <c r="K75">
        <v>2.880530074520686</v>
      </c>
      <c r="L75">
        <v>931.817464407835</v>
      </c>
      <c r="M75">
        <v>656.2221136732749</v>
      </c>
      <c r="N75">
        <v>1755.320844564072</v>
      </c>
    </row>
    <row r="76" spans="1:14">
      <c r="A76">
        <v>74</v>
      </c>
      <c r="B76">
        <v>7.585783861366769</v>
      </c>
      <c r="C76">
        <v>376.3307861467282</v>
      </c>
      <c r="D76">
        <v>0.6102892829126717</v>
      </c>
      <c r="E76">
        <v>68.3845929320558</v>
      </c>
      <c r="F76">
        <v>67.27295215833215</v>
      </c>
      <c r="G76">
        <v>19727.9076130696</v>
      </c>
      <c r="H76">
        <v>0.203167445255732</v>
      </c>
      <c r="I76">
        <v>0.1568308722053315</v>
      </c>
      <c r="J76">
        <v>11.05643668811604</v>
      </c>
      <c r="K76">
        <v>2.880530074520686</v>
      </c>
      <c r="L76">
        <v>931.817464407835</v>
      </c>
      <c r="M76">
        <v>655.0932398164329</v>
      </c>
      <c r="N76">
        <v>1699.546320020025</v>
      </c>
    </row>
    <row r="77" spans="1:14">
      <c r="A77">
        <v>75</v>
      </c>
      <c r="B77">
        <v>7.829188215725625</v>
      </c>
      <c r="C77">
        <v>386.8741318287514</v>
      </c>
      <c r="D77">
        <v>0.6102872606852953</v>
      </c>
      <c r="E77">
        <v>69.53146112535821</v>
      </c>
      <c r="F77">
        <v>65.43958587379217</v>
      </c>
      <c r="G77">
        <v>19727.90761306958</v>
      </c>
      <c r="H77">
        <v>0.2035281463506011</v>
      </c>
      <c r="I77">
        <v>0.1570130143088946</v>
      </c>
      <c r="J77">
        <v>11.1711457972045</v>
      </c>
      <c r="K77">
        <v>2.880530074520686</v>
      </c>
      <c r="L77">
        <v>931.817464407835</v>
      </c>
      <c r="M77">
        <v>654.0651066457514</v>
      </c>
      <c r="N77">
        <v>1653.092489598805</v>
      </c>
    </row>
    <row r="78" spans="1:14">
      <c r="A78">
        <v>76</v>
      </c>
      <c r="B78">
        <v>7.906603940232291</v>
      </c>
      <c r="C78">
        <v>393.0736892086726</v>
      </c>
      <c r="D78">
        <v>0.6103016965265937</v>
      </c>
      <c r="E78">
        <v>70.23847094138193</v>
      </c>
      <c r="F78">
        <v>64.40747286628053</v>
      </c>
      <c r="G78">
        <v>19727.90761306959</v>
      </c>
      <c r="H78">
        <v>0.2036095386052195</v>
      </c>
      <c r="I78">
        <v>0.1571286331460003</v>
      </c>
      <c r="J78">
        <v>11.23605062719742</v>
      </c>
      <c r="K78">
        <v>2.880530074520686</v>
      </c>
      <c r="L78">
        <v>931.817464407835</v>
      </c>
      <c r="M78">
        <v>653.7308003094532</v>
      </c>
      <c r="N78">
        <v>1637.090970972097</v>
      </c>
    </row>
    <row r="79" spans="1:14">
      <c r="A79">
        <v>77</v>
      </c>
      <c r="B79">
        <v>7.90939342676642</v>
      </c>
      <c r="C79">
        <v>392.9634725959134</v>
      </c>
      <c r="D79">
        <v>0.6102997521147179</v>
      </c>
      <c r="E79">
        <v>70.22602158347851</v>
      </c>
      <c r="F79">
        <v>64.42553758219117</v>
      </c>
      <c r="G79">
        <v>19727.90761306958</v>
      </c>
      <c r="H79">
        <v>0.2036074185269752</v>
      </c>
      <c r="I79">
        <v>0.1571273706977732</v>
      </c>
      <c r="J79">
        <v>11.23585883446208</v>
      </c>
      <c r="K79">
        <v>2.880530074520686</v>
      </c>
      <c r="L79">
        <v>931.817464407835</v>
      </c>
      <c r="M79">
        <v>653.7370922649068</v>
      </c>
      <c r="N79">
        <v>1637.863193797989</v>
      </c>
    </row>
    <row r="80" spans="1:14">
      <c r="A80">
        <v>78</v>
      </c>
      <c r="B80">
        <v>8.046658384057086</v>
      </c>
      <c r="C80">
        <v>395.4799761959939</v>
      </c>
      <c r="D80">
        <v>0.6102919924048736</v>
      </c>
      <c r="E80">
        <v>70.45629877318655</v>
      </c>
      <c r="F80">
        <v>64.01558737732326</v>
      </c>
      <c r="G80">
        <v>19727.90761306959</v>
      </c>
      <c r="H80">
        <v>0.2038631367907565</v>
      </c>
      <c r="I80">
        <v>0.1571585367316673</v>
      </c>
      <c r="J80">
        <v>11.26245884528004</v>
      </c>
      <c r="K80">
        <v>2.880530074520686</v>
      </c>
      <c r="L80">
        <v>931.817464407835</v>
      </c>
      <c r="M80">
        <v>653.1458063942209</v>
      </c>
      <c r="N80">
        <v>1613.648679781237</v>
      </c>
    </row>
    <row r="81" spans="1:14">
      <c r="A81">
        <v>79</v>
      </c>
      <c r="B81">
        <v>8.123624149025195</v>
      </c>
      <c r="C81">
        <v>393.7584464135959</v>
      </c>
      <c r="D81">
        <v>0.6102973873888665</v>
      </c>
      <c r="E81">
        <v>70.2131781924553</v>
      </c>
      <c r="F81">
        <v>64.2954664280751</v>
      </c>
      <c r="G81">
        <v>19727.90761306958</v>
      </c>
      <c r="H81">
        <v>0.204023784748925</v>
      </c>
      <c r="I81">
        <v>0.1571152205108471</v>
      </c>
      <c r="J81">
        <v>11.24774215098496</v>
      </c>
      <c r="K81">
        <v>2.880530074520686</v>
      </c>
      <c r="L81">
        <v>931.817464407835</v>
      </c>
      <c r="M81">
        <v>652.861737661264</v>
      </c>
      <c r="N81">
        <v>1603.787294364773</v>
      </c>
    </row>
    <row r="82" spans="1:14">
      <c r="A82">
        <v>80</v>
      </c>
      <c r="B82">
        <v>8.404869466863435</v>
      </c>
      <c r="C82">
        <v>407.792989364546</v>
      </c>
      <c r="D82">
        <v>0.6102963568831533</v>
      </c>
      <c r="E82">
        <v>71.76053493133078</v>
      </c>
      <c r="F82">
        <v>62.08268320553294</v>
      </c>
      <c r="G82">
        <v>19727.9076130696</v>
      </c>
      <c r="H82">
        <v>0.2044094726018306</v>
      </c>
      <c r="I82">
        <v>0.1573640427072338</v>
      </c>
      <c r="J82">
        <v>11.39326676549027</v>
      </c>
      <c r="K82">
        <v>2.880530074520686</v>
      </c>
      <c r="L82">
        <v>931.817464407835</v>
      </c>
      <c r="M82">
        <v>651.6961004647179</v>
      </c>
      <c r="N82">
        <v>1557.207973989785</v>
      </c>
    </row>
    <row r="83" spans="1:14">
      <c r="A83">
        <v>81</v>
      </c>
      <c r="B83">
        <v>8.58222446985978</v>
      </c>
      <c r="C83">
        <v>414.3230517934006</v>
      </c>
      <c r="D83">
        <v>0.6102912715240137</v>
      </c>
      <c r="E83">
        <v>72.462595486439</v>
      </c>
      <c r="F83">
        <v>61.10421050089306</v>
      </c>
      <c r="G83">
        <v>19727.90761306959</v>
      </c>
      <c r="H83">
        <v>0.2046550759176624</v>
      </c>
      <c r="I83">
        <v>0.1574776335695421</v>
      </c>
      <c r="J83">
        <v>11.46269356936634</v>
      </c>
      <c r="K83">
        <v>2.880530074520686</v>
      </c>
      <c r="L83">
        <v>931.817464407835</v>
      </c>
      <c r="M83">
        <v>651.017554228038</v>
      </c>
      <c r="N83">
        <v>1533.276514823636</v>
      </c>
    </row>
    <row r="84" spans="1:14">
      <c r="A84">
        <v>82</v>
      </c>
      <c r="B84">
        <v>8.752197598702978</v>
      </c>
      <c r="C84">
        <v>419.5951056595926</v>
      </c>
      <c r="D84">
        <v>0.6102952301951561</v>
      </c>
      <c r="E84">
        <v>73.0095739979954</v>
      </c>
      <c r="F84">
        <v>60.33645919763264</v>
      </c>
      <c r="G84">
        <v>19727.90761306958</v>
      </c>
      <c r="H84">
        <v>0.2049293200074675</v>
      </c>
      <c r="I84">
        <v>0.1575616013189522</v>
      </c>
      <c r="J84">
        <v>11.51599802683445</v>
      </c>
      <c r="K84">
        <v>2.880530074520686</v>
      </c>
      <c r="L84">
        <v>931.817464407835</v>
      </c>
      <c r="M84">
        <v>650.3203791209215</v>
      </c>
      <c r="N84">
        <v>1508.193631691579</v>
      </c>
    </row>
    <row r="85" spans="1:14">
      <c r="A85">
        <v>83</v>
      </c>
      <c r="B85">
        <v>8.939510528249313</v>
      </c>
      <c r="C85">
        <v>425.4799699893886</v>
      </c>
      <c r="D85">
        <v>0.6102923130632499</v>
      </c>
      <c r="E85">
        <v>73.62849615870155</v>
      </c>
      <c r="F85">
        <v>59.50193841742483</v>
      </c>
      <c r="G85">
        <v>19727.90761306958</v>
      </c>
      <c r="H85">
        <v>0.2052002430979401</v>
      </c>
      <c r="I85">
        <v>0.1576606576957282</v>
      </c>
      <c r="J85">
        <v>11.57785422340174</v>
      </c>
      <c r="K85">
        <v>2.880530074520686</v>
      </c>
      <c r="L85">
        <v>931.817464407835</v>
      </c>
      <c r="M85">
        <v>649.611241234836</v>
      </c>
      <c r="N85">
        <v>1485.20864080904</v>
      </c>
    </row>
    <row r="86" spans="1:14">
      <c r="A86">
        <v>84</v>
      </c>
      <c r="B86">
        <v>9.124265948170702</v>
      </c>
      <c r="C86">
        <v>436.6158774776523</v>
      </c>
      <c r="D86">
        <v>0.6102954201138455</v>
      </c>
      <c r="E86">
        <v>74.87014940007685</v>
      </c>
      <c r="F86">
        <v>57.98433881610773</v>
      </c>
      <c r="G86">
        <v>19727.90761306959</v>
      </c>
      <c r="H86">
        <v>0.2054390746615332</v>
      </c>
      <c r="I86">
        <v>0.1578610034762233</v>
      </c>
      <c r="J86">
        <v>11.68210447186573</v>
      </c>
      <c r="K86">
        <v>2.880530074520686</v>
      </c>
      <c r="L86">
        <v>931.817464407835</v>
      </c>
      <c r="M86">
        <v>648.8330328459786</v>
      </c>
      <c r="N86">
        <v>1457.238501953279</v>
      </c>
    </row>
    <row r="87" spans="1:14">
      <c r="A87">
        <v>85</v>
      </c>
      <c r="B87">
        <v>9.174404167178192</v>
      </c>
      <c r="C87">
        <v>439.8011420827444</v>
      </c>
      <c r="D87">
        <v>0.61029911844666</v>
      </c>
      <c r="E87">
        <v>75.2254611296129</v>
      </c>
      <c r="F87">
        <v>57.56438660496529</v>
      </c>
      <c r="G87">
        <v>19727.90761306958</v>
      </c>
      <c r="H87">
        <v>0.2055061166596674</v>
      </c>
      <c r="I87">
        <v>0.1579179398597252</v>
      </c>
      <c r="J87">
        <v>11.71087514995409</v>
      </c>
      <c r="K87">
        <v>2.880530074520686</v>
      </c>
      <c r="L87">
        <v>931.817464407835</v>
      </c>
      <c r="M87">
        <v>648.6139668217097</v>
      </c>
      <c r="N87">
        <v>1449.466952864482</v>
      </c>
    </row>
    <row r="88" spans="1:14">
      <c r="A88">
        <v>86</v>
      </c>
      <c r="B88">
        <v>9.123226125858842</v>
      </c>
      <c r="C88">
        <v>441.2372643459963</v>
      </c>
      <c r="D88">
        <v>0.6102991512826423</v>
      </c>
      <c r="E88">
        <v>75.42362493422367</v>
      </c>
      <c r="F88">
        <v>57.37702822920262</v>
      </c>
      <c r="G88">
        <v>19727.90761306959</v>
      </c>
      <c r="H88">
        <v>0.2053903049098806</v>
      </c>
      <c r="I88">
        <v>0.1579535964368063</v>
      </c>
      <c r="J88">
        <v>11.72137086738365</v>
      </c>
      <c r="K88">
        <v>2.880530074520686</v>
      </c>
      <c r="L88">
        <v>931.817464407835</v>
      </c>
      <c r="M88">
        <v>648.809526469337</v>
      </c>
      <c r="N88">
        <v>1455.123739931924</v>
      </c>
    </row>
    <row r="89" spans="1:14">
      <c r="A89">
        <v>87</v>
      </c>
      <c r="B89">
        <v>9.251792730522935</v>
      </c>
      <c r="C89">
        <v>443.6157937626684</v>
      </c>
      <c r="D89">
        <v>0.6103013609160431</v>
      </c>
      <c r="E89">
        <v>75.64289132001863</v>
      </c>
      <c r="F89">
        <v>57.06939051340615</v>
      </c>
      <c r="G89">
        <v>19727.9076130696</v>
      </c>
      <c r="H89">
        <v>0.2056168193437881</v>
      </c>
      <c r="I89">
        <v>0.1579845168471326</v>
      </c>
      <c r="J89">
        <v>11.74588315542332</v>
      </c>
      <c r="K89">
        <v>2.880530074520686</v>
      </c>
      <c r="L89">
        <v>931.817464407835</v>
      </c>
      <c r="M89">
        <v>648.2899678077649</v>
      </c>
      <c r="N89">
        <v>1438.692164450506</v>
      </c>
    </row>
    <row r="90" spans="1:14">
      <c r="A90">
        <v>88</v>
      </c>
      <c r="B90">
        <v>9.247579005332359</v>
      </c>
      <c r="C90">
        <v>444.0845508487454</v>
      </c>
      <c r="D90">
        <v>0.6102980072665665</v>
      </c>
      <c r="E90">
        <v>75.70319420233746</v>
      </c>
      <c r="F90">
        <v>57.00915045067455</v>
      </c>
      <c r="G90">
        <v>19727.90761306959</v>
      </c>
      <c r="H90">
        <v>0.2055956869190603</v>
      </c>
      <c r="I90">
        <v>0.1579955585450718</v>
      </c>
      <c r="J90">
        <v>11.75018358628907</v>
      </c>
      <c r="K90">
        <v>2.880530074520686</v>
      </c>
      <c r="L90">
        <v>931.817464407835</v>
      </c>
      <c r="M90">
        <v>648.3194058130173</v>
      </c>
      <c r="N90">
        <v>1439.813854187694</v>
      </c>
    </row>
    <row r="91" spans="1:14">
      <c r="A91">
        <v>89</v>
      </c>
      <c r="B91">
        <v>9.470845634883201</v>
      </c>
      <c r="C91">
        <v>453.7814350194973</v>
      </c>
      <c r="D91">
        <v>0.6103022418613703</v>
      </c>
      <c r="E91">
        <v>76.7516650017772</v>
      </c>
      <c r="F91">
        <v>55.79091831085729</v>
      </c>
      <c r="G91">
        <v>19727.9076130696</v>
      </c>
      <c r="H91">
        <v>0.2059226209841223</v>
      </c>
      <c r="I91">
        <v>0.15816209783395</v>
      </c>
      <c r="J91">
        <v>11.83911125039583</v>
      </c>
      <c r="K91">
        <v>2.880530074520686</v>
      </c>
      <c r="L91">
        <v>931.817464407835</v>
      </c>
      <c r="M91">
        <v>647.4052737160615</v>
      </c>
      <c r="N91">
        <v>1410.503880473025</v>
      </c>
    </row>
    <row r="92" spans="1:14">
      <c r="A92">
        <v>90</v>
      </c>
      <c r="B92">
        <v>9.654127119972147</v>
      </c>
      <c r="C92">
        <v>461.3660344952616</v>
      </c>
      <c r="D92">
        <v>0.6103048026489245</v>
      </c>
      <c r="E92">
        <v>77.56844469557336</v>
      </c>
      <c r="F92">
        <v>54.87374682848785</v>
      </c>
      <c r="G92">
        <v>19727.90761306959</v>
      </c>
      <c r="H92">
        <v>0.2061879807526407</v>
      </c>
      <c r="I92">
        <v>0.1582920652013731</v>
      </c>
      <c r="J92">
        <v>11.90797802073941</v>
      </c>
      <c r="K92">
        <v>2.880530074520686</v>
      </c>
      <c r="L92">
        <v>931.817464407835</v>
      </c>
      <c r="M92">
        <v>646.6723324783353</v>
      </c>
      <c r="N92">
        <v>1388.265174387956</v>
      </c>
    </row>
    <row r="93" spans="1:14">
      <c r="A93">
        <v>91</v>
      </c>
      <c r="B93">
        <v>9.655240799837078</v>
      </c>
      <c r="C93">
        <v>464.9797811845696</v>
      </c>
      <c r="D93">
        <v>0.6103026496016557</v>
      </c>
      <c r="E93">
        <v>77.99818782202938</v>
      </c>
      <c r="F93">
        <v>54.44727705720833</v>
      </c>
      <c r="G93">
        <v>19727.90761306959</v>
      </c>
      <c r="H93">
        <v>0.2061594007028982</v>
      </c>
      <c r="I93">
        <v>0.1583633767099912</v>
      </c>
      <c r="J93">
        <v>11.93612941630526</v>
      </c>
      <c r="K93">
        <v>2.880530074520686</v>
      </c>
      <c r="L93">
        <v>931.817464407835</v>
      </c>
      <c r="M93">
        <v>646.6353587563705</v>
      </c>
      <c r="N93">
        <v>1386.069257634312</v>
      </c>
    </row>
    <row r="94" spans="1:14">
      <c r="A94">
        <v>92</v>
      </c>
      <c r="B94">
        <v>9.674696622785941</v>
      </c>
      <c r="C94">
        <v>464.7723655360857</v>
      </c>
      <c r="D94">
        <v>0.6103047869194146</v>
      </c>
      <c r="E94">
        <v>77.96455838453136</v>
      </c>
      <c r="F94">
        <v>54.47157544092566</v>
      </c>
      <c r="G94">
        <v>19727.90761306959</v>
      </c>
      <c r="H94">
        <v>0.2061951032909226</v>
      </c>
      <c r="I94">
        <v>0.1583573025442662</v>
      </c>
      <c r="J94">
        <v>11.93552724741016</v>
      </c>
      <c r="K94">
        <v>2.880530074520686</v>
      </c>
      <c r="L94">
        <v>931.817464407835</v>
      </c>
      <c r="M94">
        <v>646.5688482411512</v>
      </c>
      <c r="N94">
        <v>1384.434775042273</v>
      </c>
    </row>
    <row r="95" spans="1:14">
      <c r="A95">
        <v>93</v>
      </c>
      <c r="B95">
        <v>9.956092382876289</v>
      </c>
      <c r="C95">
        <v>478.3057730107754</v>
      </c>
      <c r="D95">
        <v>0.6103047066274236</v>
      </c>
      <c r="E95">
        <v>79.4420997609933</v>
      </c>
      <c r="F95">
        <v>52.93033118290636</v>
      </c>
      <c r="G95">
        <v>19727.90761306959</v>
      </c>
      <c r="H95">
        <v>0.2065849713075943</v>
      </c>
      <c r="I95">
        <v>0.1585939429862379</v>
      </c>
      <c r="J95">
        <v>12.05199789588401</v>
      </c>
      <c r="K95">
        <v>2.880530074520686</v>
      </c>
      <c r="L95">
        <v>931.817464407835</v>
      </c>
      <c r="M95">
        <v>645.4335510596405</v>
      </c>
      <c r="N95">
        <v>1351.245224541969</v>
      </c>
    </row>
    <row r="96" spans="1:14">
      <c r="A96">
        <v>94</v>
      </c>
      <c r="B96">
        <v>10.29234112799553</v>
      </c>
      <c r="C96">
        <v>485.7574051279367</v>
      </c>
      <c r="D96">
        <v>0.6103123316214522</v>
      </c>
      <c r="E96">
        <v>80.17378750225625</v>
      </c>
      <c r="F96">
        <v>52.11836753263395</v>
      </c>
      <c r="G96">
        <v>19727.9076130696</v>
      </c>
      <c r="H96">
        <v>0.2071043989026511</v>
      </c>
      <c r="I96">
        <v>0.1587069997002807</v>
      </c>
      <c r="J96">
        <v>12.12510873759841</v>
      </c>
      <c r="K96">
        <v>2.880530074520686</v>
      </c>
      <c r="L96">
        <v>931.817464407835</v>
      </c>
      <c r="M96">
        <v>644.2001159530446</v>
      </c>
      <c r="N96">
        <v>1319.864796727156</v>
      </c>
    </row>
    <row r="97" spans="1:14">
      <c r="A97">
        <v>95</v>
      </c>
      <c r="B97">
        <v>10.46542587393603</v>
      </c>
      <c r="C97">
        <v>490.3569521148839</v>
      </c>
      <c r="D97">
        <v>0.6103017268149259</v>
      </c>
      <c r="E97">
        <v>80.63859338528084</v>
      </c>
      <c r="F97">
        <v>51.62949737526097</v>
      </c>
      <c r="G97">
        <v>19727.9076130696</v>
      </c>
      <c r="H97">
        <v>0.207373595947858</v>
      </c>
      <c r="I97">
        <v>0.1587787291917923</v>
      </c>
      <c r="J97">
        <v>12.16727053871604</v>
      </c>
      <c r="K97">
        <v>2.880530074520686</v>
      </c>
      <c r="L97">
        <v>931.817464407835</v>
      </c>
      <c r="M97">
        <v>643.5453589061493</v>
      </c>
      <c r="N97">
        <v>1303.712925838089</v>
      </c>
    </row>
    <row r="98" spans="1:14">
      <c r="A98">
        <v>96</v>
      </c>
      <c r="B98">
        <v>10.66537187278247</v>
      </c>
      <c r="C98">
        <v>499.382377770136</v>
      </c>
      <c r="D98">
        <v>0.6102954923776328</v>
      </c>
      <c r="E98">
        <v>81.61984182758763</v>
      </c>
      <c r="F98">
        <v>50.69638837718385</v>
      </c>
      <c r="G98">
        <v>19727.90761306958</v>
      </c>
      <c r="H98">
        <v>0.2076393788638929</v>
      </c>
      <c r="I98">
        <v>0.1589370022754875</v>
      </c>
      <c r="J98">
        <v>12.24224147587412</v>
      </c>
      <c r="K98">
        <v>2.880530074520686</v>
      </c>
      <c r="L98">
        <v>931.817464407835</v>
      </c>
      <c r="M98">
        <v>642.7825231623525</v>
      </c>
      <c r="N98">
        <v>1284.800930259358</v>
      </c>
    </row>
    <row r="99" spans="1:14">
      <c r="A99">
        <v>97</v>
      </c>
      <c r="B99">
        <v>10.73757782958182</v>
      </c>
      <c r="C99">
        <v>504.5803216279766</v>
      </c>
      <c r="D99">
        <v>0.6102998100929339</v>
      </c>
      <c r="E99">
        <v>82.20577395059219</v>
      </c>
      <c r="F99">
        <v>50.17413856028718</v>
      </c>
      <c r="G99">
        <v>19727.90761306959</v>
      </c>
      <c r="H99">
        <v>0.2077134590686282</v>
      </c>
      <c r="I99">
        <v>0.1590330513026297</v>
      </c>
      <c r="J99">
        <v>12.28232650416895</v>
      </c>
      <c r="K99">
        <v>2.880530074520686</v>
      </c>
      <c r="L99">
        <v>931.817464407835</v>
      </c>
      <c r="M99">
        <v>642.5003206149516</v>
      </c>
      <c r="N99">
        <v>1277.334012628518</v>
      </c>
    </row>
    <row r="100" spans="1:14">
      <c r="A100">
        <v>98</v>
      </c>
      <c r="B100">
        <v>10.74608637020935</v>
      </c>
      <c r="C100">
        <v>505.6059592139378</v>
      </c>
      <c r="D100">
        <v>0.6102980420655075</v>
      </c>
      <c r="E100">
        <v>82.32542266978366</v>
      </c>
      <c r="F100">
        <v>50.07235874259941</v>
      </c>
      <c r="G100">
        <v>19727.9076130696</v>
      </c>
      <c r="H100">
        <v>0.207712770457856</v>
      </c>
      <c r="I100">
        <v>0.1590534180052532</v>
      </c>
      <c r="J100">
        <v>12.2901359119944</v>
      </c>
      <c r="K100">
        <v>2.880530074520686</v>
      </c>
      <c r="L100">
        <v>931.817464407835</v>
      </c>
      <c r="M100">
        <v>642.4743384604775</v>
      </c>
      <c r="N100">
        <v>1276.750334187755</v>
      </c>
    </row>
    <row r="101" spans="1:14">
      <c r="A101">
        <v>99</v>
      </c>
      <c r="B101">
        <v>10.95187652468216</v>
      </c>
      <c r="C101">
        <v>518.9430384121049</v>
      </c>
      <c r="D101">
        <v>0.6103016386519775</v>
      </c>
      <c r="E101">
        <v>83.80917000009546</v>
      </c>
      <c r="F101">
        <v>48.78547566534969</v>
      </c>
      <c r="G101">
        <v>19727.9076130696</v>
      </c>
      <c r="H101">
        <v>0.2079726691260824</v>
      </c>
      <c r="I101">
        <v>0.1592927198722417</v>
      </c>
      <c r="J101">
        <v>12.38992876065444</v>
      </c>
      <c r="K101">
        <v>2.880530074520686</v>
      </c>
      <c r="L101">
        <v>931.817464407835</v>
      </c>
      <c r="M101">
        <v>641.6174031917448</v>
      </c>
      <c r="N101">
        <v>1254.33644948071</v>
      </c>
    </row>
    <row r="102" spans="1:14">
      <c r="A102">
        <v>100</v>
      </c>
      <c r="B102">
        <v>11.0956406659082</v>
      </c>
      <c r="C102">
        <v>528.2427476351081</v>
      </c>
      <c r="D102">
        <v>0.6102998334051492</v>
      </c>
      <c r="E102">
        <v>84.84498305532075</v>
      </c>
      <c r="F102">
        <v>47.92660776792037</v>
      </c>
      <c r="G102">
        <v>19727.9076130696</v>
      </c>
      <c r="H102">
        <v>0.2081457164571522</v>
      </c>
      <c r="I102">
        <v>0.1594606495343813</v>
      </c>
      <c r="J102">
        <v>12.458081214544</v>
      </c>
      <c r="K102">
        <v>2.880530074520686</v>
      </c>
      <c r="L102">
        <v>931.817464407835</v>
      </c>
      <c r="M102">
        <v>641.0366038906324</v>
      </c>
      <c r="N102">
        <v>1239.97212738355</v>
      </c>
    </row>
    <row r="103" spans="1:14">
      <c r="A103">
        <v>101</v>
      </c>
      <c r="B103">
        <v>11.19552113071904</v>
      </c>
      <c r="C103">
        <v>535.3122692487721</v>
      </c>
      <c r="D103">
        <v>0.6103031472545076</v>
      </c>
      <c r="E103">
        <v>85.63516824668476</v>
      </c>
      <c r="F103">
        <v>47.29367217322461</v>
      </c>
      <c r="G103">
        <v>19727.9076130696</v>
      </c>
      <c r="H103">
        <v>0.208265308074878</v>
      </c>
      <c r="I103">
        <v>0.1595884501217563</v>
      </c>
      <c r="J103">
        <v>12.50800489504982</v>
      </c>
      <c r="K103">
        <v>2.880530074520686</v>
      </c>
      <c r="L103">
        <v>931.817464407835</v>
      </c>
      <c r="M103">
        <v>640.6201435248463</v>
      </c>
      <c r="N103">
        <v>1229.574204715045</v>
      </c>
    </row>
    <row r="104" spans="1:14">
      <c r="A104">
        <v>102</v>
      </c>
      <c r="B104">
        <v>11.47839988973741</v>
      </c>
      <c r="C104">
        <v>546.1251434694602</v>
      </c>
      <c r="D104">
        <v>0.6103025114767733</v>
      </c>
      <c r="E104">
        <v>86.78145970347983</v>
      </c>
      <c r="F104">
        <v>46.3572924171218</v>
      </c>
      <c r="G104">
        <v>19727.90761306959</v>
      </c>
      <c r="H104">
        <v>0.2086756230210617</v>
      </c>
      <c r="I104">
        <v>0.1597700535333382</v>
      </c>
      <c r="J104">
        <v>12.59039948816027</v>
      </c>
      <c r="K104">
        <v>2.880530074520686</v>
      </c>
      <c r="L104">
        <v>931.817464407835</v>
      </c>
      <c r="M104">
        <v>639.5374272325225</v>
      </c>
      <c r="N104">
        <v>1205.715158278609</v>
      </c>
    </row>
    <row r="105" spans="1:14">
      <c r="A105">
        <v>103</v>
      </c>
      <c r="B105">
        <v>11.68996290974222</v>
      </c>
      <c r="C105">
        <v>552.8643284468531</v>
      </c>
      <c r="D105">
        <v>0.6103067455751217</v>
      </c>
      <c r="E105">
        <v>87.48523948737038</v>
      </c>
      <c r="F105">
        <v>45.79221640737504</v>
      </c>
      <c r="G105">
        <v>19727.90761306959</v>
      </c>
      <c r="H105">
        <v>0.2089672992889379</v>
      </c>
      <c r="I105">
        <v>0.1598829215907703</v>
      </c>
      <c r="J105">
        <v>12.64382064241371</v>
      </c>
      <c r="K105">
        <v>2.880530074520686</v>
      </c>
      <c r="L105">
        <v>931.817464407835</v>
      </c>
      <c r="M105">
        <v>638.7917108374589</v>
      </c>
      <c r="N105">
        <v>1190.757325870034</v>
      </c>
    </row>
    <row r="106" spans="1:14">
      <c r="A106">
        <v>104</v>
      </c>
      <c r="B106">
        <v>11.79331306917064</v>
      </c>
      <c r="C106">
        <v>556.7608682346931</v>
      </c>
      <c r="D106">
        <v>0.6103043869434084</v>
      </c>
      <c r="E106">
        <v>87.89727339287725</v>
      </c>
      <c r="F106">
        <v>45.47173556293195</v>
      </c>
      <c r="G106">
        <v>19727.90761306958</v>
      </c>
      <c r="H106">
        <v>0.2091166462934085</v>
      </c>
      <c r="I106">
        <v>0.1599479407095672</v>
      </c>
      <c r="J106">
        <v>12.67261746567188</v>
      </c>
      <c r="K106">
        <v>2.880530074520686</v>
      </c>
      <c r="L106">
        <v>931.817464407835</v>
      </c>
      <c r="M106">
        <v>638.4009918890392</v>
      </c>
      <c r="N106">
        <v>1182.483520948094</v>
      </c>
    </row>
    <row r="107" spans="1:14">
      <c r="A107">
        <v>105</v>
      </c>
      <c r="B107">
        <v>11.84690421250396</v>
      </c>
      <c r="C107">
        <v>555.0711192181966</v>
      </c>
      <c r="D107">
        <v>0.6103042521491399</v>
      </c>
      <c r="E107">
        <v>87.67230582518306</v>
      </c>
      <c r="F107">
        <v>45.61016074447279</v>
      </c>
      <c r="G107">
        <v>19727.90761306959</v>
      </c>
      <c r="H107">
        <v>0.2092218353225941</v>
      </c>
      <c r="I107">
        <v>0.1599094311261728</v>
      </c>
      <c r="J107">
        <v>12.66619126077954</v>
      </c>
      <c r="K107">
        <v>2.880530074520686</v>
      </c>
      <c r="L107">
        <v>931.817464407835</v>
      </c>
      <c r="M107">
        <v>638.2382450395705</v>
      </c>
      <c r="N107">
        <v>1179.982973465866</v>
      </c>
    </row>
    <row r="108" spans="1:14">
      <c r="A108">
        <v>106</v>
      </c>
      <c r="B108">
        <v>11.89280429943183</v>
      </c>
      <c r="C108">
        <v>562.1283076632033</v>
      </c>
      <c r="D108">
        <v>0.610303265362537</v>
      </c>
      <c r="E108">
        <v>88.4853202621381</v>
      </c>
      <c r="F108">
        <v>45.037552151394</v>
      </c>
      <c r="G108">
        <v>19727.90761306959</v>
      </c>
      <c r="H108">
        <v>0.2092460903861698</v>
      </c>
      <c r="I108">
        <v>0.16004256769773</v>
      </c>
      <c r="J108">
        <v>12.70962668803218</v>
      </c>
      <c r="K108">
        <v>2.880530074520686</v>
      </c>
      <c r="L108">
        <v>931.817464407835</v>
      </c>
      <c r="M108">
        <v>638.0118849919363</v>
      </c>
      <c r="N108">
        <v>1174.167868832254</v>
      </c>
    </row>
    <row r="109" spans="1:14">
      <c r="A109">
        <v>107</v>
      </c>
      <c r="B109">
        <v>11.90066960296921</v>
      </c>
      <c r="C109">
        <v>561.509423583316</v>
      </c>
      <c r="D109">
        <v>0.6103059089053341</v>
      </c>
      <c r="E109">
        <v>88.40898998746454</v>
      </c>
      <c r="F109">
        <v>45.08719161041807</v>
      </c>
      <c r="G109">
        <v>19727.90761306959</v>
      </c>
      <c r="H109">
        <v>0.2092624088003294</v>
      </c>
      <c r="I109">
        <v>0.1600299557787526</v>
      </c>
      <c r="J109">
        <v>12.70664641591139</v>
      </c>
      <c r="K109">
        <v>2.880530074520686</v>
      </c>
      <c r="L109">
        <v>931.817464407835</v>
      </c>
      <c r="M109">
        <v>637.9954740815907</v>
      </c>
      <c r="N109">
        <v>1174.048663274933</v>
      </c>
    </row>
    <row r="110" spans="1:14">
      <c r="A110">
        <v>108</v>
      </c>
      <c r="B110">
        <v>12.13748379416785</v>
      </c>
      <c r="C110">
        <v>573.1791042572746</v>
      </c>
      <c r="D110">
        <v>0.6103037645183622</v>
      </c>
      <c r="E110">
        <v>89.67522667062916</v>
      </c>
      <c r="F110">
        <v>44.1692357312327</v>
      </c>
      <c r="G110">
        <v>19727.90761306959</v>
      </c>
      <c r="H110">
        <v>0.2095857770297301</v>
      </c>
      <c r="I110">
        <v>0.1602323750452886</v>
      </c>
      <c r="J110">
        <v>12.78664518242566</v>
      </c>
      <c r="K110">
        <v>2.880530074520686</v>
      </c>
      <c r="L110">
        <v>931.817464407835</v>
      </c>
      <c r="M110">
        <v>637.0705792459921</v>
      </c>
      <c r="N110">
        <v>1154.952289111955</v>
      </c>
    </row>
    <row r="111" spans="1:14">
      <c r="A111">
        <v>109</v>
      </c>
      <c r="B111">
        <v>12.3143200599505</v>
      </c>
      <c r="C111">
        <v>582.0431746143042</v>
      </c>
      <c r="D111">
        <v>0.610302735720274</v>
      </c>
      <c r="E111">
        <v>90.63846639305038</v>
      </c>
      <c r="F111">
        <v>43.49657220692058</v>
      </c>
      <c r="G111">
        <v>19727.90761306958</v>
      </c>
      <c r="H111">
        <v>0.2098229683579076</v>
      </c>
      <c r="I111">
        <v>0.1603866747954825</v>
      </c>
      <c r="J111">
        <v>12.84596639430269</v>
      </c>
      <c r="K111">
        <v>2.880530074520686</v>
      </c>
      <c r="L111">
        <v>931.817464407835</v>
      </c>
      <c r="M111">
        <v>636.386177346364</v>
      </c>
      <c r="N111">
        <v>1141.265151061647</v>
      </c>
    </row>
    <row r="112" spans="1:14">
      <c r="A112">
        <v>110</v>
      </c>
      <c r="B112">
        <v>12.4989185744437</v>
      </c>
      <c r="C112">
        <v>592.4101219186364</v>
      </c>
      <c r="D112">
        <v>0.6103016085399582</v>
      </c>
      <c r="E112">
        <v>91.77750480025566</v>
      </c>
      <c r="F112">
        <v>42.73539906806905</v>
      </c>
      <c r="G112">
        <v>19727.9076130696</v>
      </c>
      <c r="H112">
        <v>0.2100514769784716</v>
      </c>
      <c r="I112">
        <v>0.1605703292510317</v>
      </c>
      <c r="J112">
        <v>12.91256250625023</v>
      </c>
      <c r="K112">
        <v>2.880530074520686</v>
      </c>
      <c r="L112">
        <v>931.817464407835</v>
      </c>
      <c r="M112">
        <v>635.6820117930233</v>
      </c>
      <c r="N112">
        <v>1127.3991122595</v>
      </c>
    </row>
    <row r="113" spans="1:14">
      <c r="A113">
        <v>111</v>
      </c>
      <c r="B113">
        <v>12.75070075708252</v>
      </c>
      <c r="C113">
        <v>602.0371007255981</v>
      </c>
      <c r="D113">
        <v>0.6103027594777637</v>
      </c>
      <c r="E113">
        <v>92.79208422254624</v>
      </c>
      <c r="F113">
        <v>42.05203124798039</v>
      </c>
      <c r="G113">
        <v>19727.9076130696</v>
      </c>
      <c r="H113">
        <v>0.2104173630608714</v>
      </c>
      <c r="I113">
        <v>0.1607305791123271</v>
      </c>
      <c r="J113">
        <v>12.97801770928077</v>
      </c>
      <c r="K113">
        <v>2.880530074520686</v>
      </c>
      <c r="L113">
        <v>931.817464407835</v>
      </c>
      <c r="M113">
        <v>634.7338872293495</v>
      </c>
      <c r="N113">
        <v>1109.832978084806</v>
      </c>
    </row>
    <row r="114" spans="1:14">
      <c r="A114">
        <v>112</v>
      </c>
      <c r="B114">
        <v>12.8269391078724</v>
      </c>
      <c r="C114">
        <v>614.1138443438607</v>
      </c>
      <c r="D114">
        <v>0.6102969758988398</v>
      </c>
      <c r="E114">
        <v>94.17965498953484</v>
      </c>
      <c r="F114">
        <v>41.22506470963173</v>
      </c>
      <c r="G114">
        <v>19727.90761306959</v>
      </c>
      <c r="H114">
        <v>0.2104562680117589</v>
      </c>
      <c r="I114">
        <v>0.160956801423944</v>
      </c>
      <c r="J114">
        <v>13.0430333485944</v>
      </c>
      <c r="K114">
        <v>2.880530074520686</v>
      </c>
      <c r="L114">
        <v>931.817464407835</v>
      </c>
      <c r="M114">
        <v>634.3580941208691</v>
      </c>
      <c r="N114">
        <v>1101.41519448417</v>
      </c>
    </row>
    <row r="115" spans="1:14">
      <c r="A115">
        <v>113</v>
      </c>
      <c r="B115">
        <v>12.89685873830418</v>
      </c>
      <c r="C115">
        <v>621.2038116748981</v>
      </c>
      <c r="D115">
        <v>0.6103056202701079</v>
      </c>
      <c r="E115">
        <v>94.98294967865638</v>
      </c>
      <c r="F115">
        <v>40.75455188192849</v>
      </c>
      <c r="G115">
        <v>19727.90761306958</v>
      </c>
      <c r="H115">
        <v>0.2105180661815057</v>
      </c>
      <c r="I115">
        <v>0.1610874327063398</v>
      </c>
      <c r="J115">
        <v>13.08206656649127</v>
      </c>
      <c r="K115">
        <v>2.880530074520686</v>
      </c>
      <c r="L115">
        <v>931.817464407835</v>
      </c>
      <c r="M115">
        <v>634.0624797112241</v>
      </c>
      <c r="N115">
        <v>1095.221761744468</v>
      </c>
    </row>
    <row r="116" spans="1:14">
      <c r="A116">
        <v>114</v>
      </c>
      <c r="B116">
        <v>13.05683619625679</v>
      </c>
      <c r="C116">
        <v>629.2557180976805</v>
      </c>
      <c r="D116">
        <v>0.6103114938064603</v>
      </c>
      <c r="E116">
        <v>95.85495587200219</v>
      </c>
      <c r="F116">
        <v>40.2330598579104</v>
      </c>
      <c r="G116">
        <v>19727.90761306959</v>
      </c>
      <c r="H116">
        <v>0.210732326863105</v>
      </c>
      <c r="I116">
        <v>0.1612268356607082</v>
      </c>
      <c r="J116">
        <v>13.13076106479577</v>
      </c>
      <c r="K116">
        <v>2.880530074520686</v>
      </c>
      <c r="L116">
        <v>931.817464407835</v>
      </c>
      <c r="M116">
        <v>633.4499363642926</v>
      </c>
      <c r="N116">
        <v>1084.097621915589</v>
      </c>
    </row>
    <row r="117" spans="1:14">
      <c r="A117">
        <v>115</v>
      </c>
      <c r="B117">
        <v>13.1587585913904</v>
      </c>
      <c r="C117">
        <v>632.2537135591466</v>
      </c>
      <c r="D117">
        <v>0.6103084598586276</v>
      </c>
      <c r="E117">
        <v>96.158108803998</v>
      </c>
      <c r="F117">
        <v>40.04228433810221</v>
      </c>
      <c r="G117">
        <v>19727.9076130696</v>
      </c>
      <c r="H117">
        <v>0.2108892959259203</v>
      </c>
      <c r="I117">
        <v>0.1612739104684769</v>
      </c>
      <c r="J117">
        <v>13.15139441955118</v>
      </c>
      <c r="K117">
        <v>2.880530074520686</v>
      </c>
      <c r="L117">
        <v>931.817464407835</v>
      </c>
      <c r="M117">
        <v>633.0739493639247</v>
      </c>
      <c r="N117">
        <v>1077.84275613344</v>
      </c>
    </row>
    <row r="118" spans="1:14">
      <c r="A118">
        <v>116</v>
      </c>
      <c r="B118">
        <v>13.16008323891785</v>
      </c>
      <c r="C118">
        <v>632.826004567719</v>
      </c>
      <c r="D118">
        <v>0.6103069400736202</v>
      </c>
      <c r="E118">
        <v>96.22682314858214</v>
      </c>
      <c r="F118">
        <v>40.00607242657519</v>
      </c>
      <c r="G118">
        <v>19727.90761306958</v>
      </c>
      <c r="H118">
        <v>0.2108799059852222</v>
      </c>
      <c r="I118">
        <v>0.1612857314323344</v>
      </c>
      <c r="J118">
        <v>13.15423835000533</v>
      </c>
      <c r="K118">
        <v>2.880530074520686</v>
      </c>
      <c r="L118">
        <v>931.817464407835</v>
      </c>
      <c r="M118">
        <v>633.077275359411</v>
      </c>
      <c r="N118">
        <v>1077.958792555501</v>
      </c>
    </row>
    <row r="119" spans="1:14">
      <c r="A119">
        <v>117</v>
      </c>
      <c r="B119">
        <v>13.47532623680511</v>
      </c>
      <c r="C119">
        <v>643.7605172900027</v>
      </c>
      <c r="D119">
        <v>0.6103064788025158</v>
      </c>
      <c r="E119">
        <v>97.36205093108858</v>
      </c>
      <c r="F119">
        <v>39.32655435088071</v>
      </c>
      <c r="G119">
        <v>19727.9076130696</v>
      </c>
      <c r="H119">
        <v>0.2113419271524014</v>
      </c>
      <c r="I119">
        <v>0.1614644283813408</v>
      </c>
      <c r="J119">
        <v>13.22501804021632</v>
      </c>
      <c r="K119">
        <v>2.880530074520686</v>
      </c>
      <c r="L119">
        <v>931.817464407835</v>
      </c>
      <c r="M119">
        <v>631.9210528778443</v>
      </c>
      <c r="N119">
        <v>1058.977578637618</v>
      </c>
    </row>
    <row r="120" spans="1:14">
      <c r="A120">
        <v>118</v>
      </c>
      <c r="B120">
        <v>13.69079882650978</v>
      </c>
      <c r="C120">
        <v>651.0014556539013</v>
      </c>
      <c r="D120">
        <v>0.6103083090000379</v>
      </c>
      <c r="E120">
        <v>98.11123723844231</v>
      </c>
      <c r="F120">
        <v>38.88913419821268</v>
      </c>
      <c r="G120">
        <v>19727.9076130696</v>
      </c>
      <c r="H120">
        <v>0.2116540393611284</v>
      </c>
      <c r="I120">
        <v>0.1615825352896885</v>
      </c>
      <c r="J120">
        <v>13.27162785377448</v>
      </c>
      <c r="K120">
        <v>2.880530074520686</v>
      </c>
      <c r="L120">
        <v>931.817464407835</v>
      </c>
      <c r="M120">
        <v>631.1459557353771</v>
      </c>
      <c r="N120">
        <v>1046.803409610172</v>
      </c>
    </row>
    <row r="121" spans="1:14">
      <c r="A121">
        <v>119</v>
      </c>
      <c r="B121">
        <v>13.87061841043292</v>
      </c>
      <c r="C121">
        <v>656.7282695121016</v>
      </c>
      <c r="D121">
        <v>0.610305848344189</v>
      </c>
      <c r="E121">
        <v>98.69935771327637</v>
      </c>
      <c r="F121">
        <v>38.55001245943754</v>
      </c>
      <c r="G121">
        <v>19727.9076130696</v>
      </c>
      <c r="H121">
        <v>0.211914889655384</v>
      </c>
      <c r="I121">
        <v>0.1616750872553895</v>
      </c>
      <c r="J121">
        <v>13.30874413978962</v>
      </c>
      <c r="K121">
        <v>2.880530074520686</v>
      </c>
      <c r="L121">
        <v>931.817464407835</v>
      </c>
      <c r="M121">
        <v>630.5077540545258</v>
      </c>
      <c r="N121">
        <v>1037.108146467169</v>
      </c>
    </row>
    <row r="122" spans="1:14">
      <c r="A122">
        <v>120</v>
      </c>
      <c r="B122">
        <v>14.10340167606963</v>
      </c>
      <c r="C122">
        <v>669.5423942589398</v>
      </c>
      <c r="D122">
        <v>0.6103066910310853</v>
      </c>
      <c r="E122">
        <v>100.095425548807</v>
      </c>
      <c r="F122">
        <v>37.81221800029182</v>
      </c>
      <c r="G122">
        <v>19727.90761306959</v>
      </c>
      <c r="H122">
        <v>0.2122089757293594</v>
      </c>
      <c r="I122">
        <v>0.1618991921708686</v>
      </c>
      <c r="J122">
        <v>13.3792906021283</v>
      </c>
      <c r="K122">
        <v>2.880530074520686</v>
      </c>
      <c r="L122">
        <v>931.817464407835</v>
      </c>
      <c r="M122">
        <v>629.6343143367919</v>
      </c>
      <c r="N122">
        <v>1023.137134460987</v>
      </c>
    </row>
    <row r="123" spans="1:14">
      <c r="A123">
        <v>121</v>
      </c>
      <c r="B123">
        <v>14.19692050906544</v>
      </c>
      <c r="C123">
        <v>676.6712531458519</v>
      </c>
      <c r="D123">
        <v>0.6103031753763838</v>
      </c>
      <c r="E123">
        <v>100.8868502956812</v>
      </c>
      <c r="F123">
        <v>37.41385917379807</v>
      </c>
      <c r="G123">
        <v>19727.90761306959</v>
      </c>
      <c r="H123">
        <v>0.2123183168752334</v>
      </c>
      <c r="I123">
        <v>0.1620264438530087</v>
      </c>
      <c r="J123">
        <v>13.41533109031727</v>
      </c>
      <c r="K123">
        <v>2.880530074520686</v>
      </c>
      <c r="L123">
        <v>931.817464407835</v>
      </c>
      <c r="M123">
        <v>629.2532217408194</v>
      </c>
      <c r="N123">
        <v>1016.831630527732</v>
      </c>
    </row>
    <row r="124" spans="1:14">
      <c r="A124">
        <v>122</v>
      </c>
      <c r="B124">
        <v>14.28722880085489</v>
      </c>
      <c r="C124">
        <v>681.9293073278823</v>
      </c>
      <c r="D124">
        <v>0.6103050179490135</v>
      </c>
      <c r="E124">
        <v>101.4609828308012</v>
      </c>
      <c r="F124">
        <v>37.12537751363077</v>
      </c>
      <c r="G124">
        <v>19727.90761306959</v>
      </c>
      <c r="H124">
        <v>0.2124320266313099</v>
      </c>
      <c r="I124">
        <v>0.1621185054860416</v>
      </c>
      <c r="J124">
        <v>13.44302517952563</v>
      </c>
      <c r="K124">
        <v>2.880530074520686</v>
      </c>
      <c r="L124">
        <v>931.817464407835</v>
      </c>
      <c r="M124">
        <v>628.9095521060593</v>
      </c>
      <c r="N124">
        <v>1011.497209662966</v>
      </c>
    </row>
    <row r="125" spans="1:14">
      <c r="A125">
        <v>123</v>
      </c>
      <c r="B125">
        <v>14.23172091800313</v>
      </c>
      <c r="C125">
        <v>683.3182482940924</v>
      </c>
      <c r="D125">
        <v>0.6103051759074899</v>
      </c>
      <c r="E125">
        <v>101.6520634387983</v>
      </c>
      <c r="F125">
        <v>37.04991493401515</v>
      </c>
      <c r="G125">
        <v>19727.90761306959</v>
      </c>
      <c r="H125">
        <v>0.2123219867386895</v>
      </c>
      <c r="I125">
        <v>0.162151317180994</v>
      </c>
      <c r="J125">
        <v>13.44497833371345</v>
      </c>
      <c r="K125">
        <v>2.880530074520686</v>
      </c>
      <c r="L125">
        <v>931.817464407835</v>
      </c>
      <c r="M125">
        <v>629.0842176915893</v>
      </c>
      <c r="N125">
        <v>1013.615813799311</v>
      </c>
    </row>
    <row r="126" spans="1:14">
      <c r="A126">
        <v>124</v>
      </c>
      <c r="B126">
        <v>14.42086575745762</v>
      </c>
      <c r="C126">
        <v>686.6009298498565</v>
      </c>
      <c r="D126">
        <v>0.6103058479664976</v>
      </c>
      <c r="E126">
        <v>101.9454900234151</v>
      </c>
      <c r="F126">
        <v>36.87277699681032</v>
      </c>
      <c r="G126">
        <v>19727.90761306959</v>
      </c>
      <c r="H126">
        <v>0.2126229355993489</v>
      </c>
      <c r="I126">
        <v>0.1621950003991844</v>
      </c>
      <c r="J126">
        <v>13.47094601883297</v>
      </c>
      <c r="K126">
        <v>2.880530074520686</v>
      </c>
      <c r="L126">
        <v>931.817464407835</v>
      </c>
      <c r="M126">
        <v>628.4343519242354</v>
      </c>
      <c r="N126">
        <v>1004.681238554006</v>
      </c>
    </row>
    <row r="127" spans="1:14">
      <c r="A127">
        <v>125</v>
      </c>
      <c r="B127">
        <v>14.551656870151</v>
      </c>
      <c r="C127">
        <v>694.2200096903282</v>
      </c>
      <c r="D127">
        <v>0.610302150242816</v>
      </c>
      <c r="E127">
        <v>102.779436480912</v>
      </c>
      <c r="F127">
        <v>36.4680974601258</v>
      </c>
      <c r="G127">
        <v>19727.9076130696</v>
      </c>
      <c r="H127">
        <v>0.2127777888959534</v>
      </c>
      <c r="I127">
        <v>0.1623293381819466</v>
      </c>
      <c r="J127">
        <v>13.5101956863266</v>
      </c>
      <c r="K127">
        <v>2.880530074520686</v>
      </c>
      <c r="L127">
        <v>931.817464407835</v>
      </c>
      <c r="M127">
        <v>627.9560567266699</v>
      </c>
      <c r="N127">
        <v>997.6137880290958</v>
      </c>
    </row>
    <row r="128" spans="1:14">
      <c r="A128">
        <v>126</v>
      </c>
      <c r="B128">
        <v>14.78665058706923</v>
      </c>
      <c r="C128">
        <v>704.8153406492785</v>
      </c>
      <c r="D128">
        <v>0.6103034447492263</v>
      </c>
      <c r="E128">
        <v>103.9096464211036</v>
      </c>
      <c r="F128">
        <v>35.91988072909191</v>
      </c>
      <c r="G128">
        <v>19727.90761306959</v>
      </c>
      <c r="H128">
        <v>0.2130945799636352</v>
      </c>
      <c r="I128">
        <v>0.1625093568756822</v>
      </c>
      <c r="J128">
        <v>13.56741260018611</v>
      </c>
      <c r="K128">
        <v>2.880530074520686</v>
      </c>
      <c r="L128">
        <v>931.817464407835</v>
      </c>
      <c r="M128">
        <v>627.1019574387549</v>
      </c>
      <c r="N128">
        <v>985.3637926379546</v>
      </c>
    </row>
    <row r="129" spans="1:14">
      <c r="A129">
        <v>127</v>
      </c>
      <c r="B129">
        <v>14.98394751845779</v>
      </c>
      <c r="C129">
        <v>713.4444111367536</v>
      </c>
      <c r="D129">
        <v>0.6103041836875387</v>
      </c>
      <c r="E129">
        <v>104.8266744408202</v>
      </c>
      <c r="F129">
        <v>35.48543176870385</v>
      </c>
      <c r="G129">
        <v>19727.90761306959</v>
      </c>
      <c r="H129">
        <v>0.2133619298153958</v>
      </c>
      <c r="I129">
        <v>0.1626552506230363</v>
      </c>
      <c r="J129">
        <v>13.61361769371446</v>
      </c>
      <c r="K129">
        <v>2.880530074520686</v>
      </c>
      <c r="L129">
        <v>931.817464407835</v>
      </c>
      <c r="M129">
        <v>626.3907492926377</v>
      </c>
      <c r="N129">
        <v>975.4692674171571</v>
      </c>
    </row>
    <row r="130" spans="1:14">
      <c r="A130">
        <v>128</v>
      </c>
      <c r="B130">
        <v>15.20856187550957</v>
      </c>
      <c r="C130">
        <v>721.9318670145559</v>
      </c>
      <c r="D130">
        <v>0.6103050826981876</v>
      </c>
      <c r="E130">
        <v>105.7120840769148</v>
      </c>
      <c r="F130">
        <v>35.06824415003406</v>
      </c>
      <c r="G130">
        <v>19727.9076130696</v>
      </c>
      <c r="H130">
        <v>0.2136805551110146</v>
      </c>
      <c r="I130">
        <v>0.1627950704094917</v>
      </c>
      <c r="J130">
        <v>13.66048449087046</v>
      </c>
      <c r="K130">
        <v>2.880530074520686</v>
      </c>
      <c r="L130">
        <v>931.817464407835</v>
      </c>
      <c r="M130">
        <v>625.5890108414465</v>
      </c>
      <c r="N130">
        <v>964.7349414482356</v>
      </c>
    </row>
    <row r="131" spans="1:14">
      <c r="A131">
        <v>129</v>
      </c>
      <c r="B131">
        <v>15.41579190099604</v>
      </c>
      <c r="C131">
        <v>733.6662056157238</v>
      </c>
      <c r="D131">
        <v>0.6103041522258553</v>
      </c>
      <c r="E131">
        <v>106.9870251159705</v>
      </c>
      <c r="F131">
        <v>34.50735876666061</v>
      </c>
      <c r="G131">
        <v>19727.9076130696</v>
      </c>
      <c r="H131">
        <v>0.2139392824933025</v>
      </c>
      <c r="I131">
        <v>0.1629992720248691</v>
      </c>
      <c r="J131">
        <v>13.71722207770261</v>
      </c>
      <c r="K131">
        <v>2.880530074520686</v>
      </c>
      <c r="L131">
        <v>931.817464407835</v>
      </c>
      <c r="M131">
        <v>624.8233764399763</v>
      </c>
      <c r="N131">
        <v>954.2788858197708</v>
      </c>
    </row>
    <row r="132" spans="1:14">
      <c r="A132">
        <v>130</v>
      </c>
      <c r="B132">
        <v>15.73867588701256</v>
      </c>
      <c r="C132">
        <v>739.3867029616263</v>
      </c>
      <c r="D132">
        <v>0.6103092777238937</v>
      </c>
      <c r="E132">
        <v>107.5020793075381</v>
      </c>
      <c r="F132">
        <v>34.24038175253781</v>
      </c>
      <c r="G132">
        <v>19727.90761306958</v>
      </c>
      <c r="H132">
        <v>0.2144341683534228</v>
      </c>
      <c r="I132">
        <v>0.1630770778495739</v>
      </c>
      <c r="J132">
        <v>13.75951454109254</v>
      </c>
      <c r="K132">
        <v>2.880530074520686</v>
      </c>
      <c r="L132">
        <v>931.817464407835</v>
      </c>
      <c r="M132">
        <v>623.7636171751955</v>
      </c>
      <c r="N132">
        <v>941.6946792643521</v>
      </c>
    </row>
    <row r="133" spans="1:14">
      <c r="A133">
        <v>131</v>
      </c>
      <c r="B133">
        <v>15.92334225894795</v>
      </c>
      <c r="C133">
        <v>743.1371749705879</v>
      </c>
      <c r="D133">
        <v>0.6103024062239016</v>
      </c>
      <c r="E133">
        <v>107.8524677179223</v>
      </c>
      <c r="F133">
        <v>34.0675770568985</v>
      </c>
      <c r="G133">
        <v>19727.90761306959</v>
      </c>
      <c r="H133">
        <v>0.2147128194891326</v>
      </c>
      <c r="I133">
        <v>0.1631305877426473</v>
      </c>
      <c r="J133">
        <v>13.78525043304844</v>
      </c>
      <c r="K133">
        <v>2.880530074520686</v>
      </c>
      <c r="L133">
        <v>931.817464407835</v>
      </c>
      <c r="M133">
        <v>623.1564905930462</v>
      </c>
      <c r="N133">
        <v>934.7912674681601</v>
      </c>
    </row>
    <row r="134" spans="1:14">
      <c r="A134">
        <v>132</v>
      </c>
      <c r="B134">
        <v>16.1239084207895</v>
      </c>
      <c r="C134">
        <v>750.4919038522304</v>
      </c>
      <c r="D134">
        <v>0.6102975577680895</v>
      </c>
      <c r="E134">
        <v>108.616850442987</v>
      </c>
      <c r="F134">
        <v>33.73371896779473</v>
      </c>
      <c r="G134">
        <v>19727.90761306959</v>
      </c>
      <c r="H134">
        <v>0.2149899423184173</v>
      </c>
      <c r="I134">
        <v>0.1632515398517443</v>
      </c>
      <c r="J134">
        <v>13.82439446787277</v>
      </c>
      <c r="K134">
        <v>2.880530074520686</v>
      </c>
      <c r="L134">
        <v>931.817464407835</v>
      </c>
      <c r="M134">
        <v>622.4675893445234</v>
      </c>
      <c r="N134">
        <v>926.5861451282202</v>
      </c>
    </row>
    <row r="135" spans="1:14">
      <c r="A135">
        <v>133</v>
      </c>
      <c r="B135">
        <v>16.19445561935341</v>
      </c>
      <c r="C135">
        <v>754.9778850436685</v>
      </c>
      <c r="D135">
        <v>0.6103000932386633</v>
      </c>
      <c r="E135">
        <v>109.1078457933421</v>
      </c>
      <c r="F135">
        <v>33.53327756175536</v>
      </c>
      <c r="G135">
        <v>19727.90761306959</v>
      </c>
      <c r="H135">
        <v>0.2150727164460896</v>
      </c>
      <c r="I135">
        <v>0.1633304693062468</v>
      </c>
      <c r="J135">
        <v>13.84452706888594</v>
      </c>
      <c r="K135">
        <v>2.880530074520686</v>
      </c>
      <c r="L135">
        <v>931.817464407835</v>
      </c>
      <c r="M135">
        <v>622.2075125908898</v>
      </c>
      <c r="N135">
        <v>923.2118365863204</v>
      </c>
    </row>
    <row r="136" spans="1:14">
      <c r="A136">
        <v>134</v>
      </c>
      <c r="B136">
        <v>16.19750699615057</v>
      </c>
      <c r="C136">
        <v>754.3556697660542</v>
      </c>
      <c r="D136">
        <v>0.6103013686199447</v>
      </c>
      <c r="E136">
        <v>109.0342870257245</v>
      </c>
      <c r="F136">
        <v>33.56093681911055</v>
      </c>
      <c r="G136">
        <v>19727.90761306959</v>
      </c>
      <c r="H136">
        <v>0.2150799958737998</v>
      </c>
      <c r="I136">
        <v>0.1633185556070826</v>
      </c>
      <c r="J136">
        <v>13.84260868167856</v>
      </c>
      <c r="K136">
        <v>2.880530074520686</v>
      </c>
      <c r="L136">
        <v>931.817464407835</v>
      </c>
      <c r="M136">
        <v>622.2087063147982</v>
      </c>
      <c r="N136">
        <v>923.3567021674613</v>
      </c>
    </row>
    <row r="137" spans="1:14">
      <c r="A137">
        <v>135</v>
      </c>
      <c r="B137">
        <v>16.4458337723817</v>
      </c>
      <c r="C137">
        <v>768.0003155618797</v>
      </c>
      <c r="D137">
        <v>0.6103017758074554</v>
      </c>
      <c r="E137">
        <v>110.5088054049657</v>
      </c>
      <c r="F137">
        <v>32.96467782520921</v>
      </c>
      <c r="G137">
        <v>19727.9076130696</v>
      </c>
      <c r="H137">
        <v>0.2153937989352732</v>
      </c>
      <c r="I137">
        <v>0.1635542880307986</v>
      </c>
      <c r="J137">
        <v>13.90523980310357</v>
      </c>
      <c r="K137">
        <v>2.880530074520686</v>
      </c>
      <c r="L137">
        <v>931.817464407835</v>
      </c>
      <c r="M137">
        <v>621.3054671922451</v>
      </c>
      <c r="N137">
        <v>912.1001448199562</v>
      </c>
    </row>
    <row r="138" spans="1:14">
      <c r="A138">
        <v>136</v>
      </c>
      <c r="B138">
        <v>16.60359291645427</v>
      </c>
      <c r="C138">
        <v>777.0801061789257</v>
      </c>
      <c r="D138">
        <v>0.61030030563862</v>
      </c>
      <c r="E138">
        <v>111.4931481420747</v>
      </c>
      <c r="F138">
        <v>32.5795021270652</v>
      </c>
      <c r="G138">
        <v>19727.90761306959</v>
      </c>
      <c r="H138">
        <v>0.2155890067067537</v>
      </c>
      <c r="I138">
        <v>0.1637118038045429</v>
      </c>
      <c r="J138">
        <v>13.94560609461283</v>
      </c>
      <c r="K138">
        <v>2.880530074520686</v>
      </c>
      <c r="L138">
        <v>931.817464407835</v>
      </c>
      <c r="M138">
        <v>620.7311019486997</v>
      </c>
      <c r="N138">
        <v>905.0495278828045</v>
      </c>
    </row>
    <row r="139" spans="1:14">
      <c r="A139">
        <v>137</v>
      </c>
      <c r="B139">
        <v>16.71928154705052</v>
      </c>
      <c r="C139">
        <v>784.3326555130282</v>
      </c>
      <c r="D139">
        <v>0.6103024170092811</v>
      </c>
      <c r="E139">
        <v>112.2837388081872</v>
      </c>
      <c r="F139">
        <v>32.27824672886624</v>
      </c>
      <c r="G139">
        <v>19727.90761306959</v>
      </c>
      <c r="H139">
        <v>0.2157284857643985</v>
      </c>
      <c r="I139">
        <v>0.1638384428679327</v>
      </c>
      <c r="J139">
        <v>13.97669075482994</v>
      </c>
      <c r="K139">
        <v>2.880530074520686</v>
      </c>
      <c r="L139">
        <v>931.817464407835</v>
      </c>
      <c r="M139">
        <v>620.3034917768796</v>
      </c>
      <c r="N139">
        <v>899.7873719424147</v>
      </c>
    </row>
    <row r="140" spans="1:14">
      <c r="A140">
        <v>138</v>
      </c>
      <c r="B140">
        <v>17.02523689229318</v>
      </c>
      <c r="C140">
        <v>794.7335821897285</v>
      </c>
      <c r="D140">
        <v>0.6103017378780041</v>
      </c>
      <c r="E140">
        <v>113.3501288655871</v>
      </c>
      <c r="F140">
        <v>31.85581122972152</v>
      </c>
      <c r="G140">
        <v>19727.90761306959</v>
      </c>
      <c r="H140">
        <v>0.2161561032386974</v>
      </c>
      <c r="I140">
        <v>0.1640064970184278</v>
      </c>
      <c r="J140">
        <v>14.03009669326436</v>
      </c>
      <c r="K140">
        <v>2.880530074520686</v>
      </c>
      <c r="L140">
        <v>931.817464407835</v>
      </c>
      <c r="M140">
        <v>619.2744434637248</v>
      </c>
      <c r="N140">
        <v>888.5531464134411</v>
      </c>
    </row>
    <row r="141" spans="1:14">
      <c r="A141">
        <v>139</v>
      </c>
      <c r="B141">
        <v>17.23400566841694</v>
      </c>
      <c r="C141">
        <v>800.3918927429135</v>
      </c>
      <c r="D141">
        <v>0.6103047638611854</v>
      </c>
      <c r="E141">
        <v>113.9106614263546</v>
      </c>
      <c r="F141">
        <v>31.63060895756496</v>
      </c>
      <c r="G141">
        <v>19727.9076130696</v>
      </c>
      <c r="H141">
        <v>0.2164534889136308</v>
      </c>
      <c r="I141">
        <v>0.1640941754199741</v>
      </c>
      <c r="J141">
        <v>14.06166169982343</v>
      </c>
      <c r="K141">
        <v>2.880530074520686</v>
      </c>
      <c r="L141">
        <v>931.817464407835</v>
      </c>
      <c r="M141">
        <v>618.5978449224007</v>
      </c>
      <c r="N141">
        <v>881.4892827120866</v>
      </c>
    </row>
    <row r="142" spans="1:14">
      <c r="A142">
        <v>140</v>
      </c>
      <c r="B142">
        <v>17.37778490120913</v>
      </c>
      <c r="C142">
        <v>804.8893900946268</v>
      </c>
      <c r="D142">
        <v>0.6103033592265253</v>
      </c>
      <c r="E142">
        <v>114.3662985052566</v>
      </c>
      <c r="F142">
        <v>31.45386593949262</v>
      </c>
      <c r="G142">
        <v>19727.90761306959</v>
      </c>
      <c r="H142">
        <v>0.2166545353298435</v>
      </c>
      <c r="I142">
        <v>0.1641658172090435</v>
      </c>
      <c r="J142">
        <v>14.0850792088307</v>
      </c>
      <c r="K142">
        <v>2.880530074520686</v>
      </c>
      <c r="L142">
        <v>931.817464407835</v>
      </c>
      <c r="M142">
        <v>618.1257615778051</v>
      </c>
      <c r="N142">
        <v>876.5543950132468</v>
      </c>
    </row>
    <row r="143" spans="1:14">
      <c r="A143">
        <v>141</v>
      </c>
      <c r="B143">
        <v>17.50373662585888</v>
      </c>
      <c r="C143">
        <v>803.3776931426406</v>
      </c>
      <c r="D143">
        <v>0.6103028074240544</v>
      </c>
      <c r="E143">
        <v>114.132797580195</v>
      </c>
      <c r="F143">
        <v>31.51305194088993</v>
      </c>
      <c r="G143">
        <v>19727.90761306959</v>
      </c>
      <c r="H143">
        <v>0.2168588675619839</v>
      </c>
      <c r="I143">
        <v>0.1641260181744951</v>
      </c>
      <c r="J143">
        <v>14.08903092271303</v>
      </c>
      <c r="K143">
        <v>2.880530074520686</v>
      </c>
      <c r="L143">
        <v>931.817464407835</v>
      </c>
      <c r="M143">
        <v>617.7889471154189</v>
      </c>
      <c r="N143">
        <v>873.811986225464</v>
      </c>
    </row>
    <row r="144" spans="1:14">
      <c r="A144">
        <v>142</v>
      </c>
      <c r="B144">
        <v>17.47467158676029</v>
      </c>
      <c r="C144">
        <v>804.780155425841</v>
      </c>
      <c r="D144">
        <v>0.6103015096322207</v>
      </c>
      <c r="E144">
        <v>114.3100642135839</v>
      </c>
      <c r="F144">
        <v>31.45813524534561</v>
      </c>
      <c r="G144">
        <v>19727.90761306959</v>
      </c>
      <c r="H144">
        <v>0.2168023648594176</v>
      </c>
      <c r="I144">
        <v>0.1641554861972802</v>
      </c>
      <c r="J144">
        <v>14.091275832314</v>
      </c>
      <c r="K144">
        <v>2.880530074520686</v>
      </c>
      <c r="L144">
        <v>931.817464407835</v>
      </c>
      <c r="M144">
        <v>617.8586885048035</v>
      </c>
      <c r="N144">
        <v>874.2740422624826</v>
      </c>
    </row>
    <row r="145" spans="1:14">
      <c r="A145">
        <v>143</v>
      </c>
      <c r="B145">
        <v>17.68091530769962</v>
      </c>
      <c r="C145">
        <v>811.171378498477</v>
      </c>
      <c r="D145">
        <v>0.6103051861867758</v>
      </c>
      <c r="E145">
        <v>114.9545833634788</v>
      </c>
      <c r="F145">
        <v>31.2102764510988</v>
      </c>
      <c r="G145">
        <v>19727.9076130696</v>
      </c>
      <c r="H145">
        <v>0.2170963244880889</v>
      </c>
      <c r="I145">
        <v>0.1642563769757988</v>
      </c>
      <c r="J145">
        <v>14.12452853278152</v>
      </c>
      <c r="K145">
        <v>2.880530074520686</v>
      </c>
      <c r="L145">
        <v>931.817464407835</v>
      </c>
      <c r="M145">
        <v>617.175458664388</v>
      </c>
      <c r="N145">
        <v>867.1930430183967</v>
      </c>
    </row>
    <row r="146" spans="1:14">
      <c r="A146">
        <v>144</v>
      </c>
      <c r="B146">
        <v>17.95473625213186</v>
      </c>
      <c r="C146">
        <v>821.2234876520035</v>
      </c>
      <c r="D146">
        <v>0.6103046495702623</v>
      </c>
      <c r="E146">
        <v>115.99427082612</v>
      </c>
      <c r="F146">
        <v>30.82824998654263</v>
      </c>
      <c r="G146">
        <v>19727.90761306959</v>
      </c>
      <c r="H146">
        <v>0.2174676812768678</v>
      </c>
      <c r="I146">
        <v>0.1644208011856614</v>
      </c>
      <c r="J146">
        <v>14.17268752205357</v>
      </c>
      <c r="K146">
        <v>2.880530074520686</v>
      </c>
      <c r="L146">
        <v>931.817464407835</v>
      </c>
      <c r="M146">
        <v>616.268160425874</v>
      </c>
      <c r="N146">
        <v>857.9832919833115</v>
      </c>
    </row>
    <row r="147" spans="1:14">
      <c r="A147">
        <v>145</v>
      </c>
      <c r="B147">
        <v>18.18188008883921</v>
      </c>
      <c r="C147">
        <v>829.7396051168397</v>
      </c>
      <c r="D147">
        <v>0.6103044136777669</v>
      </c>
      <c r="E147">
        <v>116.8766873552589</v>
      </c>
      <c r="F147">
        <v>30.51184108367513</v>
      </c>
      <c r="G147">
        <v>19727.90761306959</v>
      </c>
      <c r="H147">
        <v>0.2177742168666733</v>
      </c>
      <c r="I147">
        <v>0.1645604104089113</v>
      </c>
      <c r="J147">
        <v>14.21261504992877</v>
      </c>
      <c r="K147">
        <v>2.880530074520686</v>
      </c>
      <c r="L147">
        <v>931.817464407835</v>
      </c>
      <c r="M147">
        <v>615.5164606254274</v>
      </c>
      <c r="N147">
        <v>850.4824585064922</v>
      </c>
    </row>
    <row r="148" spans="1:14">
      <c r="A148">
        <v>146</v>
      </c>
      <c r="B148">
        <v>18.41320276008378</v>
      </c>
      <c r="C148">
        <v>839.774819671778</v>
      </c>
      <c r="D148">
        <v>0.6103040298735002</v>
      </c>
      <c r="E148">
        <v>117.9332139560001</v>
      </c>
      <c r="F148">
        <v>30.14722801768617</v>
      </c>
      <c r="G148">
        <v>19727.9076130696</v>
      </c>
      <c r="H148">
        <v>0.2180765344333117</v>
      </c>
      <c r="I148">
        <v>0.1647282904353361</v>
      </c>
      <c r="J148">
        <v>14.25654788826011</v>
      </c>
      <c r="K148">
        <v>2.880530074520686</v>
      </c>
      <c r="L148">
        <v>931.817464407835</v>
      </c>
      <c r="M148">
        <v>614.7391087220699</v>
      </c>
      <c r="N148">
        <v>842.7037994681939</v>
      </c>
    </row>
    <row r="149" spans="1:14">
      <c r="A149">
        <v>147</v>
      </c>
      <c r="B149">
        <v>18.71945026948353</v>
      </c>
      <c r="C149">
        <v>848.5498984497865</v>
      </c>
      <c r="D149">
        <v>0.6103052307089102</v>
      </c>
      <c r="E149">
        <v>118.8076824468435</v>
      </c>
      <c r="F149">
        <v>29.83546756461548</v>
      </c>
      <c r="G149">
        <v>19727.90761306959</v>
      </c>
      <c r="H149">
        <v>0.2185026925769217</v>
      </c>
      <c r="I149">
        <v>0.1648653253470317</v>
      </c>
      <c r="J149">
        <v>14.30146502450012</v>
      </c>
      <c r="K149">
        <v>2.880530074520686</v>
      </c>
      <c r="L149">
        <v>931.817464407835</v>
      </c>
      <c r="M149">
        <v>613.7713700423311</v>
      </c>
      <c r="N149">
        <v>833.7220251304666</v>
      </c>
    </row>
    <row r="150" spans="1:14">
      <c r="A150">
        <v>148</v>
      </c>
      <c r="B150">
        <v>18.85597261636105</v>
      </c>
      <c r="C150">
        <v>861.2891343359159</v>
      </c>
      <c r="D150">
        <v>0.6103013489094191</v>
      </c>
      <c r="E150">
        <v>120.2190031232022</v>
      </c>
      <c r="F150">
        <v>29.39417434039333</v>
      </c>
      <c r="G150">
        <v>19727.90761306959</v>
      </c>
      <c r="H150">
        <v>0.2186460180232306</v>
      </c>
      <c r="I150">
        <v>0.165091898104324</v>
      </c>
      <c r="J150">
        <v>14.34502389181123</v>
      </c>
      <c r="K150">
        <v>2.880530074520686</v>
      </c>
      <c r="L150">
        <v>931.817464407835</v>
      </c>
      <c r="M150">
        <v>613.2210464891776</v>
      </c>
      <c r="N150">
        <v>827.7169791255126</v>
      </c>
    </row>
    <row r="151" spans="1:14">
      <c r="A151">
        <v>149</v>
      </c>
      <c r="B151">
        <v>18.94010719213372</v>
      </c>
      <c r="C151">
        <v>868.2954283945196</v>
      </c>
      <c r="D151">
        <v>0.6103075794936177</v>
      </c>
      <c r="E151">
        <v>120.9908690008447</v>
      </c>
      <c r="F151">
        <v>29.15699212993364</v>
      </c>
      <c r="G151">
        <v>19727.9076130696</v>
      </c>
      <c r="H151">
        <v>0.2187375804727592</v>
      </c>
      <c r="I151">
        <v>0.1652156858592366</v>
      </c>
      <c r="J151">
        <v>14.36919939358306</v>
      </c>
      <c r="K151">
        <v>2.880530074520686</v>
      </c>
      <c r="L151">
        <v>931.817464407835</v>
      </c>
      <c r="M151">
        <v>612.896191741101</v>
      </c>
      <c r="N151">
        <v>824.1427299321159</v>
      </c>
    </row>
    <row r="152" spans="1:14">
      <c r="A152">
        <v>150</v>
      </c>
      <c r="B152">
        <v>19.11042898088021</v>
      </c>
      <c r="C152">
        <v>875.5575165599537</v>
      </c>
      <c r="D152">
        <v>0.6103122863184263</v>
      </c>
      <c r="E152">
        <v>121.7515780577222</v>
      </c>
      <c r="F152">
        <v>28.91515690668255</v>
      </c>
      <c r="G152">
        <v>19727.90761306959</v>
      </c>
      <c r="H152">
        <v>0.2189616363065535</v>
      </c>
      <c r="I152">
        <v>0.1653362904568822</v>
      </c>
      <c r="J152">
        <v>14.39954373988147</v>
      </c>
      <c r="K152">
        <v>2.880530074520686</v>
      </c>
      <c r="L152">
        <v>931.817464407835</v>
      </c>
      <c r="M152">
        <v>612.3295601412362</v>
      </c>
      <c r="N152">
        <v>818.7572968024872</v>
      </c>
    </row>
    <row r="153" spans="1:14">
      <c r="A153">
        <v>151</v>
      </c>
      <c r="B153">
        <v>19.21277694568857</v>
      </c>
      <c r="C153">
        <v>877.7697289080127</v>
      </c>
      <c r="D153">
        <v>0.6103103426192784</v>
      </c>
      <c r="E153">
        <v>121.9595106577337</v>
      </c>
      <c r="F153">
        <v>28.84228304802875</v>
      </c>
      <c r="G153">
        <v>19727.9076130696</v>
      </c>
      <c r="H153">
        <v>0.219108291493207</v>
      </c>
      <c r="I153">
        <v>0.1653683778843423</v>
      </c>
      <c r="J153">
        <v>14.41210840642698</v>
      </c>
      <c r="K153">
        <v>2.880530074520686</v>
      </c>
      <c r="L153">
        <v>931.817464407835</v>
      </c>
      <c r="M153">
        <v>612.0175463594451</v>
      </c>
      <c r="N153">
        <v>816.1269504094125</v>
      </c>
    </row>
    <row r="154" spans="1:14">
      <c r="A154">
        <v>152</v>
      </c>
      <c r="B154">
        <v>19.20285607261346</v>
      </c>
      <c r="C154">
        <v>877.9176726353651</v>
      </c>
      <c r="D154">
        <v>0.6103091910294953</v>
      </c>
      <c r="E154">
        <v>121.9820003552213</v>
      </c>
      <c r="F154">
        <v>28.83742264369645</v>
      </c>
      <c r="G154">
        <v>19727.90761306959</v>
      </c>
      <c r="H154">
        <v>0.2190896511444241</v>
      </c>
      <c r="I154">
        <v>0.1653723280133041</v>
      </c>
      <c r="J154">
        <v>14.41178295790241</v>
      </c>
      <c r="K154">
        <v>2.880530074520686</v>
      </c>
      <c r="L154">
        <v>931.817464407835</v>
      </c>
      <c r="M154">
        <v>612.0471916429191</v>
      </c>
      <c r="N154">
        <v>816.3723760150892</v>
      </c>
    </row>
    <row r="155" spans="1:14">
      <c r="A155">
        <v>153</v>
      </c>
      <c r="B155">
        <v>19.54788409559776</v>
      </c>
      <c r="C155">
        <v>887.0236303209824</v>
      </c>
      <c r="D155">
        <v>0.6103095281703241</v>
      </c>
      <c r="E155">
        <v>122.8733987326787</v>
      </c>
      <c r="F155">
        <v>28.54138503953394</v>
      </c>
      <c r="G155">
        <v>19727.9076130696</v>
      </c>
      <c r="H155">
        <v>0.21957334724463</v>
      </c>
      <c r="I155">
        <v>0.1655113535687235</v>
      </c>
      <c r="J155">
        <v>14.45806030286908</v>
      </c>
      <c r="K155">
        <v>2.880530074520686</v>
      </c>
      <c r="L155">
        <v>931.817464407835</v>
      </c>
      <c r="M155">
        <v>610.9794032450923</v>
      </c>
      <c r="N155">
        <v>807.2581712949174</v>
      </c>
    </row>
    <row r="156" spans="1:14">
      <c r="A156">
        <v>154</v>
      </c>
      <c r="B156">
        <v>19.79088312629747</v>
      </c>
      <c r="C156">
        <v>892.8171814849641</v>
      </c>
      <c r="D156">
        <v>0.6103111863014526</v>
      </c>
      <c r="E156">
        <v>123.4301195639489</v>
      </c>
      <c r="F156">
        <v>28.3561780588143</v>
      </c>
      <c r="G156">
        <v>19727.9076130696</v>
      </c>
      <c r="H156">
        <v>0.2199131071660372</v>
      </c>
      <c r="I156">
        <v>0.1655979354628607</v>
      </c>
      <c r="J156">
        <v>14.48875186667441</v>
      </c>
      <c r="K156">
        <v>2.880530074520686</v>
      </c>
      <c r="L156">
        <v>931.817464407835</v>
      </c>
      <c r="M156">
        <v>610.2456314430119</v>
      </c>
      <c r="N156">
        <v>801.2459497513556</v>
      </c>
    </row>
    <row r="157" spans="1:14">
      <c r="A157">
        <v>155</v>
      </c>
      <c r="B157">
        <v>19.98812975585964</v>
      </c>
      <c r="C157">
        <v>896.9767124020277</v>
      </c>
      <c r="D157">
        <v>0.6103096396089341</v>
      </c>
      <c r="E157">
        <v>123.8194112889294</v>
      </c>
      <c r="F157">
        <v>28.22468256099971</v>
      </c>
      <c r="G157">
        <v>19727.90761306959</v>
      </c>
      <c r="H157">
        <v>0.2201899214145465</v>
      </c>
      <c r="I157">
        <v>0.1656581156931479</v>
      </c>
      <c r="J157">
        <v>14.51216370712692</v>
      </c>
      <c r="K157">
        <v>2.880530074520686</v>
      </c>
      <c r="L157">
        <v>931.817464407835</v>
      </c>
      <c r="M157">
        <v>609.6621623900973</v>
      </c>
      <c r="N157">
        <v>796.6187327635097</v>
      </c>
    </row>
    <row r="158" spans="1:14">
      <c r="A158">
        <v>156</v>
      </c>
      <c r="B158">
        <v>20.27591967153048</v>
      </c>
      <c r="C158">
        <v>908.5215798294003</v>
      </c>
      <c r="D158">
        <v>0.6103107667037254</v>
      </c>
      <c r="E158">
        <v>125.0187666562806</v>
      </c>
      <c r="F158">
        <v>27.86602270571307</v>
      </c>
      <c r="G158">
        <v>19727.90761306959</v>
      </c>
      <c r="H158">
        <v>0.2205663729220633</v>
      </c>
      <c r="I158">
        <v>0.1658480467803733</v>
      </c>
      <c r="J158">
        <v>14.55934527494031</v>
      </c>
      <c r="K158">
        <v>2.880530074520686</v>
      </c>
      <c r="L158">
        <v>931.817464407835</v>
      </c>
      <c r="M158">
        <v>608.7369857280543</v>
      </c>
      <c r="N158">
        <v>788.6829754796408</v>
      </c>
    </row>
    <row r="159" spans="1:14">
      <c r="A159">
        <v>157</v>
      </c>
      <c r="B159">
        <v>20.42710124524577</v>
      </c>
      <c r="C159">
        <v>916.267345983433</v>
      </c>
      <c r="D159">
        <v>0.6103084698752874</v>
      </c>
      <c r="E159">
        <v>125.8416217689071</v>
      </c>
      <c r="F159">
        <v>27.63045423711315</v>
      </c>
      <c r="G159">
        <v>19727.90761306958</v>
      </c>
      <c r="H159">
        <v>0.2207577406618076</v>
      </c>
      <c r="I159">
        <v>0.1659788312413919</v>
      </c>
      <c r="J159">
        <v>14.58784227049556</v>
      </c>
      <c r="K159">
        <v>2.880530074520686</v>
      </c>
      <c r="L159">
        <v>931.817464407835</v>
      </c>
      <c r="M159">
        <v>608.2254840373263</v>
      </c>
      <c r="N159">
        <v>784.2239169726029</v>
      </c>
    </row>
    <row r="160" spans="1:14">
      <c r="A160">
        <v>158</v>
      </c>
      <c r="B160">
        <v>20.54585800390078</v>
      </c>
      <c r="C160">
        <v>921.5395434149848</v>
      </c>
      <c r="D160">
        <v>0.6103099481138889</v>
      </c>
      <c r="E160">
        <v>126.3941996236448</v>
      </c>
      <c r="F160">
        <v>27.47237831850234</v>
      </c>
      <c r="G160">
        <v>19727.90761306959</v>
      </c>
      <c r="H160">
        <v>0.2209114666553528</v>
      </c>
      <c r="I160">
        <v>0.1660664161984373</v>
      </c>
      <c r="J160">
        <v>14.60810634167872</v>
      </c>
      <c r="K160">
        <v>2.880530074520686</v>
      </c>
      <c r="L160">
        <v>931.817464407835</v>
      </c>
      <c r="M160">
        <v>607.8367797222788</v>
      </c>
      <c r="N160">
        <v>780.9450577793715</v>
      </c>
    </row>
    <row r="161" spans="1:14">
      <c r="A161">
        <v>159</v>
      </c>
      <c r="B161">
        <v>20.6040781342893</v>
      </c>
      <c r="C161">
        <v>919.6819787642503</v>
      </c>
      <c r="D161">
        <v>0.6103098603350201</v>
      </c>
      <c r="E161">
        <v>126.1553946771737</v>
      </c>
      <c r="F161">
        <v>27.52786675908767</v>
      </c>
      <c r="G161">
        <v>19727.90761306959</v>
      </c>
      <c r="H161">
        <v>0.2210003289440766</v>
      </c>
      <c r="I161">
        <v>0.1660274692548653</v>
      </c>
      <c r="J161">
        <v>14.60749188071423</v>
      </c>
      <c r="K161">
        <v>2.880530074520686</v>
      </c>
      <c r="L161">
        <v>931.817464407835</v>
      </c>
      <c r="M161">
        <v>607.722851996642</v>
      </c>
      <c r="N161">
        <v>780.4926722649477</v>
      </c>
    </row>
    <row r="162" spans="1:14">
      <c r="A162">
        <v>160</v>
      </c>
      <c r="B162">
        <v>20.74523961150155</v>
      </c>
      <c r="C162">
        <v>921.9989612799822</v>
      </c>
      <c r="D162">
        <v>0.610310951537091</v>
      </c>
      <c r="E162">
        <v>126.3587949497772</v>
      </c>
      <c r="F162">
        <v>27.4586892560158</v>
      </c>
      <c r="G162">
        <v>19727.90761306959</v>
      </c>
      <c r="H162">
        <v>0.2211952085646893</v>
      </c>
      <c r="I162">
        <v>0.1660586910979708</v>
      </c>
      <c r="J162">
        <v>14.62216081348293</v>
      </c>
      <c r="K162">
        <v>2.880530074520686</v>
      </c>
      <c r="L162">
        <v>931.817464407835</v>
      </c>
      <c r="M162">
        <v>607.3294876297203</v>
      </c>
      <c r="N162">
        <v>777.6593332568635</v>
      </c>
    </row>
    <row r="163" spans="1:14">
      <c r="A163">
        <v>161</v>
      </c>
      <c r="B163">
        <v>20.74658688042396</v>
      </c>
      <c r="C163">
        <v>922.6555490806251</v>
      </c>
      <c r="D163">
        <v>0.6103093887281615</v>
      </c>
      <c r="E163">
        <v>126.4337189261321</v>
      </c>
      <c r="F163">
        <v>27.43914887563754</v>
      </c>
      <c r="G163">
        <v>19727.90761306959</v>
      </c>
      <c r="H163">
        <v>0.2211945027710193</v>
      </c>
      <c r="I163">
        <v>0.1660707517629009</v>
      </c>
      <c r="J163">
        <v>14.62377960045816</v>
      </c>
      <c r="K163">
        <v>2.880530074520686</v>
      </c>
      <c r="L163">
        <v>931.817464407835</v>
      </c>
      <c r="M163">
        <v>607.3158875578681</v>
      </c>
      <c r="N163">
        <v>777.5020871804405</v>
      </c>
    </row>
    <row r="164" spans="1:14">
      <c r="A164">
        <v>162</v>
      </c>
      <c r="B164">
        <v>21.02842302542729</v>
      </c>
      <c r="C164">
        <v>933.5769347747985</v>
      </c>
      <c r="D164">
        <v>0.6103091962172846</v>
      </c>
      <c r="E164">
        <v>127.5613419643428</v>
      </c>
      <c r="F164">
        <v>27.11815387583823</v>
      </c>
      <c r="G164">
        <v>19727.90761306959</v>
      </c>
      <c r="H164">
        <v>0.2215644220580187</v>
      </c>
      <c r="I164">
        <v>0.1662489695041596</v>
      </c>
      <c r="J164">
        <v>14.66752799695282</v>
      </c>
      <c r="K164">
        <v>2.880530074520686</v>
      </c>
      <c r="L164">
        <v>931.817464407835</v>
      </c>
      <c r="M164">
        <v>606.4243903323227</v>
      </c>
      <c r="N164">
        <v>770.2912371030772</v>
      </c>
    </row>
    <row r="165" spans="1:14">
      <c r="A165">
        <v>163</v>
      </c>
      <c r="B165">
        <v>21.25833569685039</v>
      </c>
      <c r="C165">
        <v>941.8832509545828</v>
      </c>
      <c r="D165">
        <v>0.6103098403831035</v>
      </c>
      <c r="E165">
        <v>128.411720367469</v>
      </c>
      <c r="F165">
        <v>26.87900325915992</v>
      </c>
      <c r="G165">
        <v>19727.90761306959</v>
      </c>
      <c r="H165">
        <v>0.2218666193892711</v>
      </c>
      <c r="I165">
        <v>0.1663832046742902</v>
      </c>
      <c r="J165">
        <v>14.70136785596721</v>
      </c>
      <c r="K165">
        <v>2.880530074520686</v>
      </c>
      <c r="L165">
        <v>931.817464407835</v>
      </c>
      <c r="M165">
        <v>605.7120729844696</v>
      </c>
      <c r="N165">
        <v>764.7044179802339</v>
      </c>
    </row>
    <row r="166" spans="1:14">
      <c r="A166">
        <v>164</v>
      </c>
      <c r="B166">
        <v>21.52338821584268</v>
      </c>
      <c r="C166">
        <v>949.9252401851647</v>
      </c>
      <c r="D166">
        <v>0.6103106960297665</v>
      </c>
      <c r="E166">
        <v>129.2152365926933</v>
      </c>
      <c r="F166">
        <v>26.65144782048476</v>
      </c>
      <c r="G166">
        <v>19727.9076130696</v>
      </c>
      <c r="H166">
        <v>0.222220562840115</v>
      </c>
      <c r="I166">
        <v>0.1665094302848319</v>
      </c>
      <c r="J166">
        <v>14.73656514351202</v>
      </c>
      <c r="K166">
        <v>2.880530074520686</v>
      </c>
      <c r="L166">
        <v>931.817464407835</v>
      </c>
      <c r="M166">
        <v>604.9180539129396</v>
      </c>
      <c r="N166">
        <v>758.7641897548916</v>
      </c>
    </row>
    <row r="167" spans="1:14">
      <c r="A167">
        <v>165</v>
      </c>
      <c r="B167">
        <v>21.77195136458683</v>
      </c>
      <c r="C167">
        <v>961.6370009266376</v>
      </c>
      <c r="D167">
        <v>0.6103101889469527</v>
      </c>
      <c r="E167">
        <v>130.446533044589</v>
      </c>
      <c r="F167">
        <v>26.32686028902893</v>
      </c>
      <c r="G167">
        <v>19727.90761306959</v>
      </c>
      <c r="H167">
        <v>0.2225368639468575</v>
      </c>
      <c r="I167">
        <v>0.1667046824696027</v>
      </c>
      <c r="J167">
        <v>14.77829239020255</v>
      </c>
      <c r="K167">
        <v>2.880530074520686</v>
      </c>
      <c r="L167">
        <v>931.817464407835</v>
      </c>
      <c r="M167">
        <v>604.1093759691872</v>
      </c>
      <c r="N167">
        <v>752.381318598681</v>
      </c>
    </row>
    <row r="168" spans="1:14">
      <c r="A168">
        <v>166</v>
      </c>
      <c r="B168">
        <v>22.11203207300446</v>
      </c>
      <c r="C168">
        <v>965.4267414393506</v>
      </c>
      <c r="D168">
        <v>0.6103143769872568</v>
      </c>
      <c r="E168">
        <v>130.7289050243072</v>
      </c>
      <c r="F168">
        <v>26.22351534867527</v>
      </c>
      <c r="G168">
        <v>19727.9076130696</v>
      </c>
      <c r="H168">
        <v>0.2230077582375654</v>
      </c>
      <c r="I168">
        <v>0.1667463692528879</v>
      </c>
      <c r="J168">
        <v>14.80840993437017</v>
      </c>
      <c r="K168">
        <v>2.880530074520686</v>
      </c>
      <c r="L168">
        <v>931.817464407835</v>
      </c>
      <c r="M168">
        <v>603.2138053332632</v>
      </c>
      <c r="N168">
        <v>746.5735988451748</v>
      </c>
    </row>
    <row r="169" spans="1:14">
      <c r="A169">
        <v>167</v>
      </c>
      <c r="B169">
        <v>22.31349572900972</v>
      </c>
      <c r="C169">
        <v>967.7717514527588</v>
      </c>
      <c r="D169">
        <v>0.6103094031760264</v>
      </c>
      <c r="E169">
        <v>130.9077105440518</v>
      </c>
      <c r="F169">
        <v>26.15997308678646</v>
      </c>
      <c r="G169">
        <v>19727.9076130696</v>
      </c>
      <c r="H169">
        <v>0.2232849620725358</v>
      </c>
      <c r="I169">
        <v>0.1667728435181746</v>
      </c>
      <c r="J169">
        <v>14.82639808546454</v>
      </c>
      <c r="K169">
        <v>2.880530074520686</v>
      </c>
      <c r="L169">
        <v>931.817464407835</v>
      </c>
      <c r="M169">
        <v>602.6859157439362</v>
      </c>
      <c r="N169">
        <v>743.3120434257006</v>
      </c>
    </row>
    <row r="170" spans="1:14">
      <c r="A170">
        <v>168</v>
      </c>
      <c r="B170">
        <v>22.53872736856425</v>
      </c>
      <c r="C170">
        <v>973.5005106434438</v>
      </c>
      <c r="D170">
        <v>0.6103057023256371</v>
      </c>
      <c r="E170">
        <v>131.4635142712567</v>
      </c>
      <c r="F170">
        <v>26.00602947339283</v>
      </c>
      <c r="G170">
        <v>19727.90761306959</v>
      </c>
      <c r="H170">
        <v>0.2235835806586851</v>
      </c>
      <c r="I170">
        <v>0.16685976253464</v>
      </c>
      <c r="J170">
        <v>14.85299275067583</v>
      </c>
      <c r="K170">
        <v>2.880530074520686</v>
      </c>
      <c r="L170">
        <v>931.817464407835</v>
      </c>
      <c r="M170">
        <v>602.0472210179885</v>
      </c>
      <c r="N170">
        <v>739.0120885175282</v>
      </c>
    </row>
    <row r="171" spans="1:14">
      <c r="A171">
        <v>169</v>
      </c>
      <c r="B171">
        <v>22.61864174474209</v>
      </c>
      <c r="C171">
        <v>977.3740160448017</v>
      </c>
      <c r="D171">
        <v>0.6103076268581927</v>
      </c>
      <c r="E171">
        <v>131.8713516979368</v>
      </c>
      <c r="F171">
        <v>25.90296299732596</v>
      </c>
      <c r="G171">
        <v>19727.9076130696</v>
      </c>
      <c r="H171">
        <v>0.2236837009260882</v>
      </c>
      <c r="I171">
        <v>0.1669245216300312</v>
      </c>
      <c r="J171">
        <v>14.86623372947535</v>
      </c>
      <c r="K171">
        <v>2.880530074520686</v>
      </c>
      <c r="L171">
        <v>931.817464407835</v>
      </c>
      <c r="M171">
        <v>601.789911186319</v>
      </c>
      <c r="N171">
        <v>737.050428799421</v>
      </c>
    </row>
    <row r="172" spans="1:14">
      <c r="A172">
        <v>170</v>
      </c>
      <c r="B172">
        <v>22.61934122295968</v>
      </c>
      <c r="C172">
        <v>976.8630024745805</v>
      </c>
      <c r="D172">
        <v>0.6103086895421792</v>
      </c>
      <c r="E172">
        <v>131.8132298946709</v>
      </c>
      <c r="F172">
        <v>25.91651327568336</v>
      </c>
      <c r="G172">
        <v>19727.9076130696</v>
      </c>
      <c r="H172">
        <v>0.2236840709136753</v>
      </c>
      <c r="I172">
        <v>0.1669153087130105</v>
      </c>
      <c r="J172">
        <v>14.86516917523429</v>
      </c>
      <c r="K172">
        <v>2.880530074520686</v>
      </c>
      <c r="L172">
        <v>931.817464407835</v>
      </c>
      <c r="M172">
        <v>601.8005064354968</v>
      </c>
      <c r="N172">
        <v>737.2008392258107</v>
      </c>
    </row>
    <row r="173" spans="1:14">
      <c r="A173">
        <v>171</v>
      </c>
      <c r="B173">
        <v>22.91499348834764</v>
      </c>
      <c r="C173">
        <v>989.1387292240712</v>
      </c>
      <c r="D173">
        <v>0.6103089184742783</v>
      </c>
      <c r="E173">
        <v>133.0853238949896</v>
      </c>
      <c r="F173">
        <v>25.59487584923115</v>
      </c>
      <c r="G173">
        <v>19727.90761306959</v>
      </c>
      <c r="H173">
        <v>0.224063310049481</v>
      </c>
      <c r="I173">
        <v>0.1671165166564803</v>
      </c>
      <c r="J173">
        <v>14.90947045245703</v>
      </c>
      <c r="K173">
        <v>2.880530074520686</v>
      </c>
      <c r="L173">
        <v>931.817464407835</v>
      </c>
      <c r="M173">
        <v>600.8815410540878</v>
      </c>
      <c r="N173">
        <v>730.4987045223395</v>
      </c>
    </row>
    <row r="174" spans="1:14">
      <c r="A174">
        <v>172</v>
      </c>
      <c r="B174">
        <v>23.10038190449555</v>
      </c>
      <c r="C174">
        <v>997.7238308742178</v>
      </c>
      <c r="D174">
        <v>0.6103078635371797</v>
      </c>
      <c r="E174">
        <v>133.9840240081983</v>
      </c>
      <c r="F174">
        <v>25.37463994417514</v>
      </c>
      <c r="G174">
        <v>19727.90761306959</v>
      </c>
      <c r="H174">
        <v>0.2242977212107356</v>
      </c>
      <c r="I174">
        <v>0.1672589139862758</v>
      </c>
      <c r="J174">
        <v>14.9386684378873</v>
      </c>
      <c r="K174">
        <v>2.880530074520686</v>
      </c>
      <c r="L174">
        <v>931.817464407835</v>
      </c>
      <c r="M174">
        <v>600.2930193584141</v>
      </c>
      <c r="N174">
        <v>726.1810763792319</v>
      </c>
    </row>
    <row r="175" spans="1:14">
      <c r="A175">
        <v>173</v>
      </c>
      <c r="B175">
        <v>23.22839781893565</v>
      </c>
      <c r="C175">
        <v>1004.533003836802</v>
      </c>
      <c r="D175">
        <v>0.610309602881753</v>
      </c>
      <c r="E175">
        <v>134.7047101979139</v>
      </c>
      <c r="F175">
        <v>25.20263931145999</v>
      </c>
      <c r="G175">
        <v>19727.90761306959</v>
      </c>
      <c r="H175">
        <v>0.2244576267356545</v>
      </c>
      <c r="I175">
        <v>0.167373258807056</v>
      </c>
      <c r="J175">
        <v>14.96040164447921</v>
      </c>
      <c r="K175">
        <v>2.880530074520686</v>
      </c>
      <c r="L175">
        <v>931.817464407835</v>
      </c>
      <c r="M175">
        <v>599.8713143223976</v>
      </c>
      <c r="N175">
        <v>723.025331023348</v>
      </c>
    </row>
    <row r="176" spans="1:14">
      <c r="A176">
        <v>174</v>
      </c>
      <c r="B176">
        <v>23.55667864884498</v>
      </c>
      <c r="C176">
        <v>1012.937900818118</v>
      </c>
      <c r="D176">
        <v>0.6103090796189924</v>
      </c>
      <c r="E176">
        <v>135.5190525227667</v>
      </c>
      <c r="F176">
        <v>24.99351929837823</v>
      </c>
      <c r="G176">
        <v>19727.90761306959</v>
      </c>
      <c r="H176">
        <v>0.2248884937778141</v>
      </c>
      <c r="I176">
        <v>0.1675006706775201</v>
      </c>
      <c r="J176">
        <v>14.99768947231727</v>
      </c>
      <c r="K176">
        <v>2.880530074520686</v>
      </c>
      <c r="L176">
        <v>931.817464407835</v>
      </c>
      <c r="M176">
        <v>598.956917773385</v>
      </c>
      <c r="N176">
        <v>717.1931713899496</v>
      </c>
    </row>
    <row r="177" spans="1:14">
      <c r="A177">
        <v>175</v>
      </c>
      <c r="B177">
        <v>23.77123906327535</v>
      </c>
      <c r="C177">
        <v>1016.755681806466</v>
      </c>
      <c r="D177">
        <v>0.6103114985443123</v>
      </c>
      <c r="E177">
        <v>135.86068577462</v>
      </c>
      <c r="F177">
        <v>24.89967199118667</v>
      </c>
      <c r="G177">
        <v>19727.9076130696</v>
      </c>
      <c r="H177">
        <v>0.2251711378134186</v>
      </c>
      <c r="I177">
        <v>0.1675535014193512</v>
      </c>
      <c r="J177">
        <v>15.01858697099895</v>
      </c>
      <c r="K177">
        <v>2.880530074520686</v>
      </c>
      <c r="L177">
        <v>931.817464407835</v>
      </c>
      <c r="M177">
        <v>598.3960609148494</v>
      </c>
      <c r="N177">
        <v>713.8208523553604</v>
      </c>
    </row>
    <row r="178" spans="1:14">
      <c r="A178">
        <v>176</v>
      </c>
      <c r="B178">
        <v>23.91859145038566</v>
      </c>
      <c r="C178">
        <v>1019.859483511975</v>
      </c>
      <c r="D178">
        <v>0.610310426548171</v>
      </c>
      <c r="E178">
        <v>136.1502539440185</v>
      </c>
      <c r="F178">
        <v>24.82389327299824</v>
      </c>
      <c r="G178">
        <v>19727.9076130696</v>
      </c>
      <c r="H178">
        <v>0.2253634809660514</v>
      </c>
      <c r="I178">
        <v>0.1675985893427458</v>
      </c>
      <c r="J178">
        <v>15.03380609116363</v>
      </c>
      <c r="K178">
        <v>2.880530074520686</v>
      </c>
      <c r="L178">
        <v>931.817464407835</v>
      </c>
      <c r="M178">
        <v>598.0040560306213</v>
      </c>
      <c r="N178">
        <v>711.438463292881</v>
      </c>
    </row>
    <row r="179" spans="1:14">
      <c r="A179">
        <v>177</v>
      </c>
      <c r="B179">
        <v>23.98011654622293</v>
      </c>
      <c r="C179">
        <v>1017.948404597151</v>
      </c>
      <c r="D179">
        <v>0.6103103246081544</v>
      </c>
      <c r="E179">
        <v>135.9072222265841</v>
      </c>
      <c r="F179">
        <v>24.87049722542217</v>
      </c>
      <c r="G179">
        <v>19727.90761306959</v>
      </c>
      <c r="H179">
        <v>0.2254459348988636</v>
      </c>
      <c r="I179">
        <v>0.1675593227477269</v>
      </c>
      <c r="J179">
        <v>15.03387356451333</v>
      </c>
      <c r="K179">
        <v>2.880530074520686</v>
      </c>
      <c r="L179">
        <v>931.817464407835</v>
      </c>
      <c r="M179">
        <v>597.9071987417825</v>
      </c>
      <c r="N179">
        <v>711.2327851681758</v>
      </c>
    </row>
    <row r="180" spans="1:14">
      <c r="A180">
        <v>178</v>
      </c>
      <c r="B180">
        <v>24.03895109138915</v>
      </c>
      <c r="C180">
        <v>1022.281681564854</v>
      </c>
      <c r="D180">
        <v>0.6103095294363907</v>
      </c>
      <c r="E180">
        <v>136.3747143812979</v>
      </c>
      <c r="F180">
        <v>24.76507544711417</v>
      </c>
      <c r="G180">
        <v>19727.90761306958</v>
      </c>
      <c r="H180">
        <v>0.2255178611613178</v>
      </c>
      <c r="I180">
        <v>0.1676336513282851</v>
      </c>
      <c r="J180">
        <v>15.04592162212763</v>
      </c>
      <c r="K180">
        <v>2.880530074520686</v>
      </c>
      <c r="L180">
        <v>931.817464407835</v>
      </c>
      <c r="M180">
        <v>597.6912238765669</v>
      </c>
      <c r="N180">
        <v>709.5810679824328</v>
      </c>
    </row>
    <row r="181" spans="1:14">
      <c r="A181">
        <v>179</v>
      </c>
      <c r="B181">
        <v>24.03398988527978</v>
      </c>
      <c r="C181">
        <v>1022.672081297291</v>
      </c>
      <c r="D181">
        <v>0.6103081247333676</v>
      </c>
      <c r="E181">
        <v>136.4219782446861</v>
      </c>
      <c r="F181">
        <v>24.75562150874513</v>
      </c>
      <c r="G181">
        <v>19727.90761306959</v>
      </c>
      <c r="H181">
        <v>0.2255083185713953</v>
      </c>
      <c r="I181">
        <v>0.1676414004685989</v>
      </c>
      <c r="J181">
        <v>15.04630793778389</v>
      </c>
      <c r="K181">
        <v>2.880530074520686</v>
      </c>
      <c r="L181">
        <v>931.817464407835</v>
      </c>
      <c r="M181">
        <v>597.6985401142542</v>
      </c>
      <c r="N181">
        <v>709.6138470034502</v>
      </c>
    </row>
    <row r="182" spans="1:14">
      <c r="A182">
        <v>180</v>
      </c>
      <c r="B182">
        <v>24.37362882363074</v>
      </c>
      <c r="C182">
        <v>1029.978442125331</v>
      </c>
      <c r="D182">
        <v>0.6103104693152454</v>
      </c>
      <c r="E182">
        <v>137.1059793947584</v>
      </c>
      <c r="F182">
        <v>24.5800124902767</v>
      </c>
      <c r="G182">
        <v>19727.90761306959</v>
      </c>
      <c r="H182">
        <v>0.2259508731176961</v>
      </c>
      <c r="I182">
        <v>0.1677479001471345</v>
      </c>
      <c r="J182">
        <v>15.08141593352459</v>
      </c>
      <c r="K182">
        <v>2.880530074520686</v>
      </c>
      <c r="L182">
        <v>931.817464407835</v>
      </c>
      <c r="M182">
        <v>596.7966066149404</v>
      </c>
      <c r="N182">
        <v>704.2072709627598</v>
      </c>
    </row>
    <row r="183" spans="1:14">
      <c r="A183">
        <v>181</v>
      </c>
      <c r="B183">
        <v>24.6322466117471</v>
      </c>
      <c r="C183">
        <v>1036.237380523065</v>
      </c>
      <c r="D183">
        <v>0.6103104315040564</v>
      </c>
      <c r="E183">
        <v>137.7063190033662</v>
      </c>
      <c r="F183">
        <v>24.43154768203506</v>
      </c>
      <c r="G183">
        <v>19727.9076130696</v>
      </c>
      <c r="H183">
        <v>0.2262834959876867</v>
      </c>
      <c r="I183">
        <v>0.1678418462167943</v>
      </c>
      <c r="J183">
        <v>15.10920709182482</v>
      </c>
      <c r="K183">
        <v>2.880530074520686</v>
      </c>
      <c r="L183">
        <v>931.817464407835</v>
      </c>
      <c r="M183">
        <v>596.1040183532721</v>
      </c>
      <c r="N183">
        <v>700.0846163991357</v>
      </c>
    </row>
    <row r="184" spans="1:14">
      <c r="A184">
        <v>182</v>
      </c>
      <c r="B184">
        <v>24.90163353864179</v>
      </c>
      <c r="C184">
        <v>1044.155100667684</v>
      </c>
      <c r="D184">
        <v>0.6103101988127321</v>
      </c>
      <c r="E184">
        <v>138.4903692904815</v>
      </c>
      <c r="F184">
        <v>24.24628578260788</v>
      </c>
      <c r="G184">
        <v>19727.90761306958</v>
      </c>
      <c r="H184">
        <v>0.2266264618034164</v>
      </c>
      <c r="I184">
        <v>0.1679651371593923</v>
      </c>
      <c r="J184">
        <v>15.14050482192918</v>
      </c>
      <c r="K184">
        <v>2.880530074520686</v>
      </c>
      <c r="L184">
        <v>931.817464407835</v>
      </c>
      <c r="M184">
        <v>595.3599262911235</v>
      </c>
      <c r="N184">
        <v>695.553336132802</v>
      </c>
    </row>
    <row r="185" spans="1:14">
      <c r="A185">
        <v>183</v>
      </c>
      <c r="B185">
        <v>25.25728155562912</v>
      </c>
      <c r="C185">
        <v>1049.611934461317</v>
      </c>
      <c r="D185">
        <v>0.6103113321827753</v>
      </c>
      <c r="E185">
        <v>138.9588207771264</v>
      </c>
      <c r="F185">
        <v>24.1202316217465</v>
      </c>
      <c r="G185">
        <v>19727.9076130696</v>
      </c>
      <c r="H185">
        <v>0.2270812367317678</v>
      </c>
      <c r="I185">
        <v>0.1680373789590653</v>
      </c>
      <c r="J185">
        <v>15.17228026917944</v>
      </c>
      <c r="K185">
        <v>2.880530074520686</v>
      </c>
      <c r="L185">
        <v>931.817464407835</v>
      </c>
      <c r="M185">
        <v>594.4862791646406</v>
      </c>
      <c r="N185">
        <v>690.8259106777676</v>
      </c>
    </row>
    <row r="186" spans="1:14">
      <c r="A186">
        <v>184</v>
      </c>
      <c r="B186">
        <v>25.49277600907847</v>
      </c>
      <c r="C186">
        <v>1062.148351257039</v>
      </c>
      <c r="D186">
        <v>0.6103083143725325</v>
      </c>
      <c r="E186">
        <v>140.2793563410671</v>
      </c>
      <c r="F186">
        <v>23.83554325739354</v>
      </c>
      <c r="G186">
        <v>19727.9076130696</v>
      </c>
      <c r="H186">
        <v>0.2273761181035524</v>
      </c>
      <c r="I186">
        <v>0.1682465492899327</v>
      </c>
      <c r="J186">
        <v>15.20930123807967</v>
      </c>
      <c r="K186">
        <v>2.880530074520686</v>
      </c>
      <c r="L186">
        <v>931.817464407835</v>
      </c>
      <c r="M186">
        <v>593.7261631649214</v>
      </c>
      <c r="N186">
        <v>685.8102268833579</v>
      </c>
    </row>
    <row r="187" spans="1:14">
      <c r="A187">
        <v>185</v>
      </c>
      <c r="B187">
        <v>25.62225790762647</v>
      </c>
      <c r="C187">
        <v>1069.093511515246</v>
      </c>
      <c r="D187">
        <v>0.610313370768179</v>
      </c>
      <c r="E187">
        <v>141.0109608547752</v>
      </c>
      <c r="F187">
        <v>23.68070023760063</v>
      </c>
      <c r="G187">
        <v>19727.90761306959</v>
      </c>
      <c r="H187">
        <v>0.2275378794923823</v>
      </c>
      <c r="I187">
        <v>0.1683624386883992</v>
      </c>
      <c r="J187">
        <v>15.22951444921544</v>
      </c>
      <c r="K187">
        <v>2.880530074520686</v>
      </c>
      <c r="L187">
        <v>931.817464407835</v>
      </c>
      <c r="M187">
        <v>593.3086400580559</v>
      </c>
      <c r="N187">
        <v>682.9714285311069</v>
      </c>
    </row>
    <row r="188" spans="1:14">
      <c r="A188">
        <v>186</v>
      </c>
      <c r="B188">
        <v>25.82150458806132</v>
      </c>
      <c r="C188">
        <v>1074.986456847278</v>
      </c>
      <c r="D188">
        <v>0.6103174558038826</v>
      </c>
      <c r="E188">
        <v>141.5937592820298</v>
      </c>
      <c r="F188">
        <v>23.5508855119959</v>
      </c>
      <c r="G188">
        <v>19727.90761306959</v>
      </c>
      <c r="H188">
        <v>0.2277895374286609</v>
      </c>
      <c r="I188">
        <v>0.1684540728858565</v>
      </c>
      <c r="J188">
        <v>15.25192626074981</v>
      </c>
      <c r="K188">
        <v>2.880530074520686</v>
      </c>
      <c r="L188">
        <v>931.817464407835</v>
      </c>
      <c r="M188">
        <v>592.7665268670638</v>
      </c>
      <c r="N188">
        <v>679.7726898624996</v>
      </c>
    </row>
    <row r="189" spans="1:14">
      <c r="A189">
        <v>187</v>
      </c>
      <c r="B189">
        <v>25.9211450552921</v>
      </c>
      <c r="C189">
        <v>1075.885817370229</v>
      </c>
      <c r="D189">
        <v>0.6103159805091541</v>
      </c>
      <c r="E189">
        <v>141.6536059912982</v>
      </c>
      <c r="F189">
        <v>23.53119872333481</v>
      </c>
      <c r="G189">
        <v>19727.90761306959</v>
      </c>
      <c r="H189">
        <v>0.2279160304917826</v>
      </c>
      <c r="I189">
        <v>0.1684629476792992</v>
      </c>
      <c r="J189">
        <v>15.25949852652502</v>
      </c>
      <c r="K189">
        <v>2.880530074520686</v>
      </c>
      <c r="L189">
        <v>931.817464407835</v>
      </c>
      <c r="M189">
        <v>592.5390269160281</v>
      </c>
      <c r="N189">
        <v>678.6924286091112</v>
      </c>
    </row>
    <row r="190" spans="1:14">
      <c r="A190">
        <v>188</v>
      </c>
      <c r="B190">
        <v>25.93414205319948</v>
      </c>
      <c r="C190">
        <v>1075.877672378595</v>
      </c>
      <c r="D190">
        <v>0.6103169963624193</v>
      </c>
      <c r="E190">
        <v>141.6473004944905</v>
      </c>
      <c r="F190">
        <v>23.53137686758082</v>
      </c>
      <c r="G190">
        <v>19727.90761306959</v>
      </c>
      <c r="H190">
        <v>0.2279323335911889</v>
      </c>
      <c r="I190">
        <v>0.1684618750475668</v>
      </c>
      <c r="J190">
        <v>15.26026298636891</v>
      </c>
      <c r="K190">
        <v>2.880530074520686</v>
      </c>
      <c r="L190">
        <v>931.817464407835</v>
      </c>
      <c r="M190">
        <v>592.512381101104</v>
      </c>
      <c r="N190">
        <v>678.5774722445954</v>
      </c>
    </row>
    <row r="191" spans="1:14">
      <c r="A191">
        <v>189</v>
      </c>
      <c r="B191">
        <v>26.30432624644511</v>
      </c>
      <c r="C191">
        <v>1081.081868607369</v>
      </c>
      <c r="D191">
        <v>0.6103166808558194</v>
      </c>
      <c r="E191">
        <v>142.0810007581076</v>
      </c>
      <c r="F191">
        <v>23.4180996900532</v>
      </c>
      <c r="G191">
        <v>19727.90761306959</v>
      </c>
      <c r="H191">
        <v>0.2283976969315702</v>
      </c>
      <c r="I191">
        <v>0.1685286741132155</v>
      </c>
      <c r="J191">
        <v>15.29150707042574</v>
      </c>
      <c r="K191">
        <v>2.880530074520686</v>
      </c>
      <c r="L191">
        <v>931.817464407835</v>
      </c>
      <c r="M191">
        <v>591.6366793844722</v>
      </c>
      <c r="N191">
        <v>674.209661569687</v>
      </c>
    </row>
    <row r="192" spans="1:14">
      <c r="A192">
        <v>190</v>
      </c>
      <c r="B192">
        <v>26.57308431505035</v>
      </c>
      <c r="C192">
        <v>1083.491064620593</v>
      </c>
      <c r="D192">
        <v>0.6103181971272321</v>
      </c>
      <c r="E192">
        <v>142.2418941897982</v>
      </c>
      <c r="F192">
        <v>23.36602838623465</v>
      </c>
      <c r="G192">
        <v>19727.9076130696</v>
      </c>
      <c r="H192">
        <v>0.228732135292813</v>
      </c>
      <c r="I192">
        <v>0.1685527041265526</v>
      </c>
      <c r="J192">
        <v>15.31168721658032</v>
      </c>
      <c r="K192">
        <v>2.880530074520686</v>
      </c>
      <c r="L192">
        <v>931.817464407835</v>
      </c>
      <c r="M192">
        <v>591.0381028180044</v>
      </c>
      <c r="N192">
        <v>671.4494691477298</v>
      </c>
    </row>
    <row r="193" spans="1:14">
      <c r="A193">
        <v>191</v>
      </c>
      <c r="B193">
        <v>26.77941791512382</v>
      </c>
      <c r="C193">
        <v>1084.446209784933</v>
      </c>
      <c r="D193">
        <v>0.6103170014747298</v>
      </c>
      <c r="E193">
        <v>142.2649710786528</v>
      </c>
      <c r="F193">
        <v>23.34544834379311</v>
      </c>
      <c r="G193">
        <v>19727.90761306959</v>
      </c>
      <c r="H193">
        <v>0.2289864190592299</v>
      </c>
      <c r="I193">
        <v>0.1685551696272369</v>
      </c>
      <c r="J193">
        <v>15.32557585083436</v>
      </c>
      <c r="K193">
        <v>2.880530074520686</v>
      </c>
      <c r="L193">
        <v>931.817464407835</v>
      </c>
      <c r="M193">
        <v>590.6030372493068</v>
      </c>
      <c r="N193">
        <v>669.5899479625339</v>
      </c>
    </row>
    <row r="194" spans="1:14">
      <c r="A194">
        <v>192</v>
      </c>
      <c r="B194">
        <v>27.14057930387256</v>
      </c>
      <c r="C194">
        <v>1092.139481719764</v>
      </c>
      <c r="D194">
        <v>0.6103182751471686</v>
      </c>
      <c r="E194">
        <v>142.9849658535918</v>
      </c>
      <c r="F194">
        <v>23.18099784497353</v>
      </c>
      <c r="G194">
        <v>19727.90761306959</v>
      </c>
      <c r="H194">
        <v>0.2294305166897399</v>
      </c>
      <c r="I194">
        <v>0.1686679314696957</v>
      </c>
      <c r="J194">
        <v>15.3600404954266</v>
      </c>
      <c r="K194">
        <v>2.880530074520686</v>
      </c>
      <c r="L194">
        <v>931.817464407835</v>
      </c>
      <c r="M194">
        <v>589.7156792085157</v>
      </c>
      <c r="N194">
        <v>665.0046167208668</v>
      </c>
    </row>
    <row r="195" spans="1:14">
      <c r="A195">
        <v>193</v>
      </c>
      <c r="B195">
        <v>27.34503743850051</v>
      </c>
      <c r="C195">
        <v>1098.156206625331</v>
      </c>
      <c r="D195">
        <v>0.6103165335039269</v>
      </c>
      <c r="E195">
        <v>143.5793190756946</v>
      </c>
      <c r="F195">
        <v>23.05399069769496</v>
      </c>
      <c r="G195">
        <v>19727.90761306959</v>
      </c>
      <c r="H195">
        <v>0.2296829968452317</v>
      </c>
      <c r="I195">
        <v>0.168761460542729</v>
      </c>
      <c r="J195">
        <v>15.38222325038883</v>
      </c>
      <c r="K195">
        <v>2.880530074520686</v>
      </c>
      <c r="L195">
        <v>931.817464407835</v>
      </c>
      <c r="M195">
        <v>589.1774089307837</v>
      </c>
      <c r="N195">
        <v>662.1048523487425</v>
      </c>
    </row>
    <row r="196" spans="1:14">
      <c r="A196">
        <v>194</v>
      </c>
      <c r="B196">
        <v>27.48856910638184</v>
      </c>
      <c r="C196">
        <v>1101.848704868687</v>
      </c>
      <c r="D196">
        <v>0.6103178742725791</v>
      </c>
      <c r="E196">
        <v>143.9366109746445</v>
      </c>
      <c r="F196">
        <v>22.97673252261391</v>
      </c>
      <c r="G196">
        <v>19727.90761306958</v>
      </c>
      <c r="H196">
        <v>0.2298595694470316</v>
      </c>
      <c r="I196">
        <v>0.1688175831845336</v>
      </c>
      <c r="J196">
        <v>15.39682799658568</v>
      </c>
      <c r="K196">
        <v>2.880530074520686</v>
      </c>
      <c r="L196">
        <v>931.817464407835</v>
      </c>
      <c r="M196">
        <v>588.812688487778</v>
      </c>
      <c r="N196">
        <v>660.2043180494986</v>
      </c>
    </row>
    <row r="197" spans="1:14">
      <c r="A197">
        <v>195</v>
      </c>
      <c r="B197">
        <v>27.53375127117246</v>
      </c>
      <c r="C197">
        <v>1099.478577422299</v>
      </c>
      <c r="D197">
        <v>0.6103179377825957</v>
      </c>
      <c r="E197">
        <v>143.6526663460385</v>
      </c>
      <c r="F197">
        <v>23.02626307782294</v>
      </c>
      <c r="G197">
        <v>19727.90761306959</v>
      </c>
      <c r="H197">
        <v>0.229908476090972</v>
      </c>
      <c r="I197">
        <v>0.1687723518984649</v>
      </c>
      <c r="J197">
        <v>15.39542954434433</v>
      </c>
      <c r="K197">
        <v>2.880530074520686</v>
      </c>
      <c r="L197">
        <v>931.817464407835</v>
      </c>
      <c r="M197">
        <v>588.7843478034617</v>
      </c>
      <c r="N197">
        <v>660.4434268679083</v>
      </c>
    </row>
    <row r="198" spans="1:14">
      <c r="A198">
        <v>196</v>
      </c>
      <c r="B198">
        <v>27.64316643928168</v>
      </c>
      <c r="C198">
        <v>1103.578143134643</v>
      </c>
      <c r="D198">
        <v>0.6103194565858593</v>
      </c>
      <c r="E198">
        <v>144.0714445408159</v>
      </c>
      <c r="F198">
        <v>22.9407252487308</v>
      </c>
      <c r="G198">
        <v>19727.90761306959</v>
      </c>
      <c r="H198">
        <v>0.2300383194498951</v>
      </c>
      <c r="I198">
        <v>0.1688388357112747</v>
      </c>
      <c r="J198">
        <v>15.40852994449528</v>
      </c>
      <c r="K198">
        <v>2.880530074520686</v>
      </c>
      <c r="L198">
        <v>931.817464407835</v>
      </c>
      <c r="M198">
        <v>588.4864292077125</v>
      </c>
      <c r="N198">
        <v>658.8057652750152</v>
      </c>
    </row>
    <row r="199" spans="1:14">
      <c r="A199">
        <v>197</v>
      </c>
      <c r="B199">
        <v>27.65355445059033</v>
      </c>
      <c r="C199">
        <v>1102.172175239778</v>
      </c>
      <c r="D199">
        <v>0.6103205267151222</v>
      </c>
      <c r="E199">
        <v>143.90925059233</v>
      </c>
      <c r="F199">
        <v>22.96998920939795</v>
      </c>
      <c r="G199">
        <v>19727.9076130696</v>
      </c>
      <c r="H199">
        <v>0.2300488380629033</v>
      </c>
      <c r="I199">
        <v>0.1688130262692059</v>
      </c>
      <c r="J199">
        <v>15.40679534525934</v>
      </c>
      <c r="K199">
        <v>2.880530074520686</v>
      </c>
      <c r="L199">
        <v>931.817464407835</v>
      </c>
      <c r="M199">
        <v>588.4995561259867</v>
      </c>
      <c r="N199">
        <v>659.0543998703868</v>
      </c>
    </row>
    <row r="200" spans="1:14">
      <c r="A200">
        <v>198</v>
      </c>
      <c r="B200">
        <v>27.98946242510884</v>
      </c>
      <c r="C200">
        <v>1108.512592574822</v>
      </c>
      <c r="D200">
        <v>0.6103198810150023</v>
      </c>
      <c r="E200">
        <v>144.4863500743833</v>
      </c>
      <c r="F200">
        <v>22.83860656318845</v>
      </c>
      <c r="G200">
        <v>19727.90761306959</v>
      </c>
      <c r="H200">
        <v>0.2304580234510962</v>
      </c>
      <c r="I200">
        <v>0.1689030493755729</v>
      </c>
      <c r="J200">
        <v>15.43690724402922</v>
      </c>
      <c r="K200">
        <v>2.880530074520686</v>
      </c>
      <c r="L200">
        <v>931.817464407835</v>
      </c>
      <c r="M200">
        <v>587.7051577221957</v>
      </c>
      <c r="N200">
        <v>655.1760174495168</v>
      </c>
    </row>
    <row r="201" spans="1:14">
      <c r="A201">
        <v>199</v>
      </c>
      <c r="B201">
        <v>28.26280511808525</v>
      </c>
      <c r="C201">
        <v>1113.623727898584</v>
      </c>
      <c r="D201">
        <v>0.6103204111659501</v>
      </c>
      <c r="E201">
        <v>144.9510718595102</v>
      </c>
      <c r="F201">
        <v>22.73378551293039</v>
      </c>
      <c r="G201">
        <v>19727.90761306961</v>
      </c>
      <c r="H201">
        <v>0.2307877289425455</v>
      </c>
      <c r="I201">
        <v>0.1689756692485435</v>
      </c>
      <c r="J201">
        <v>15.46113023109527</v>
      </c>
      <c r="K201">
        <v>2.880530074520686</v>
      </c>
      <c r="L201">
        <v>931.817464407835</v>
      </c>
      <c r="M201">
        <v>587.0668194752592</v>
      </c>
      <c r="N201">
        <v>652.1133512592542</v>
      </c>
    </row>
    <row r="202" spans="1:14">
      <c r="A202">
        <v>200</v>
      </c>
      <c r="B202">
        <v>28.56777244733049</v>
      </c>
      <c r="C202">
        <v>1117.656579513093</v>
      </c>
      <c r="D202">
        <v>0.610321213521132</v>
      </c>
      <c r="E202">
        <v>145.2824833493758</v>
      </c>
      <c r="F202">
        <v>22.65175496321567</v>
      </c>
      <c r="G202">
        <v>19727.90761306959</v>
      </c>
      <c r="H202">
        <v>0.2311504415164245</v>
      </c>
      <c r="I202">
        <v>0.1690270074113747</v>
      </c>
      <c r="J202">
        <v>15.48526556486301</v>
      </c>
      <c r="K202">
        <v>2.880530074520686</v>
      </c>
      <c r="L202">
        <v>931.817464407835</v>
      </c>
      <c r="M202">
        <v>586.4004864303074</v>
      </c>
      <c r="N202">
        <v>649.1642928509334</v>
      </c>
    </row>
    <row r="203" spans="1:14">
      <c r="A203">
        <v>201</v>
      </c>
      <c r="B203">
        <v>28.90207623452631</v>
      </c>
      <c r="C203">
        <v>1126.819458494112</v>
      </c>
      <c r="D203">
        <v>0.6103208045444168</v>
      </c>
      <c r="E203">
        <v>146.1770445482278</v>
      </c>
      <c r="F203">
        <v>22.46755927164234</v>
      </c>
      <c r="G203">
        <v>19727.9076130696</v>
      </c>
      <c r="H203">
        <v>0.2315561959835171</v>
      </c>
      <c r="I203">
        <v>0.1691676690809759</v>
      </c>
      <c r="J203">
        <v>15.51921986750094</v>
      </c>
      <c r="K203">
        <v>2.880530074520686</v>
      </c>
      <c r="L203">
        <v>931.817464407835</v>
      </c>
      <c r="M203">
        <v>585.5583419562489</v>
      </c>
      <c r="N203">
        <v>644.9201802922746</v>
      </c>
    </row>
    <row r="204" spans="1:14">
      <c r="A204">
        <v>202</v>
      </c>
      <c r="B204">
        <v>29.25199788510444</v>
      </c>
      <c r="C204">
        <v>1124.933729323729</v>
      </c>
      <c r="D204">
        <v>0.6103246881319452</v>
      </c>
      <c r="E204">
        <v>145.8298507804555</v>
      </c>
      <c r="F204">
        <v>22.5052216963714</v>
      </c>
      <c r="G204">
        <v>19727.90761306961</v>
      </c>
      <c r="H204">
        <v>0.231948774649202</v>
      </c>
      <c r="I204">
        <v>0.1691113432215737</v>
      </c>
      <c r="J204">
        <v>15.53603373446731</v>
      </c>
      <c r="K204">
        <v>2.880530074520686</v>
      </c>
      <c r="L204">
        <v>931.817464407835</v>
      </c>
      <c r="M204">
        <v>584.9747807575278</v>
      </c>
      <c r="N204">
        <v>643.16584509981</v>
      </c>
    </row>
    <row r="205" spans="1:14">
      <c r="A205">
        <v>203</v>
      </c>
      <c r="B205">
        <v>29.46053228793115</v>
      </c>
      <c r="C205">
        <v>1123.451347914469</v>
      </c>
      <c r="D205">
        <v>0.6103206022860844</v>
      </c>
      <c r="E205">
        <v>145.5833661775997</v>
      </c>
      <c r="F205">
        <v>22.53491708310612</v>
      </c>
      <c r="G205">
        <v>19727.90761306959</v>
      </c>
      <c r="H205">
        <v>0.2321794130162783</v>
      </c>
      <c r="I205">
        <v>0.1690714116735545</v>
      </c>
      <c r="J205">
        <v>15.54544167331215</v>
      </c>
      <c r="K205">
        <v>2.880530074520686</v>
      </c>
      <c r="L205">
        <v>931.817464407835</v>
      </c>
      <c r="M205">
        <v>584.6411313875768</v>
      </c>
      <c r="N205">
        <v>642.3378843281671</v>
      </c>
    </row>
    <row r="206" spans="1:14">
      <c r="A206">
        <v>204</v>
      </c>
      <c r="B206">
        <v>29.71732351641846</v>
      </c>
      <c r="C206">
        <v>1124.808328190384</v>
      </c>
      <c r="D206">
        <v>0.610317325738666</v>
      </c>
      <c r="E206">
        <v>145.6364603771389</v>
      </c>
      <c r="F206">
        <v>22.50773072856486</v>
      </c>
      <c r="G206">
        <v>19727.90761306959</v>
      </c>
      <c r="H206">
        <v>0.2324690966882356</v>
      </c>
      <c r="I206">
        <v>0.1690789517026717</v>
      </c>
      <c r="J206">
        <v>15.56209401996169</v>
      </c>
      <c r="K206">
        <v>2.880530074520686</v>
      </c>
      <c r="L206">
        <v>931.817464407835</v>
      </c>
      <c r="M206">
        <v>584.154460681641</v>
      </c>
      <c r="N206">
        <v>640.5970222374757</v>
      </c>
    </row>
    <row r="207" spans="1:14">
      <c r="A207">
        <v>205</v>
      </c>
      <c r="B207">
        <v>29.81827436526353</v>
      </c>
      <c r="C207">
        <v>1127.14297199499</v>
      </c>
      <c r="D207">
        <v>0.6103189467018818</v>
      </c>
      <c r="E207">
        <v>145.8587935418327</v>
      </c>
      <c r="F207">
        <v>22.46111061434085</v>
      </c>
      <c r="G207">
        <v>19727.90761306958</v>
      </c>
      <c r="H207">
        <v>0.2325874699144031</v>
      </c>
      <c r="I207">
        <v>0.1691139654709259</v>
      </c>
      <c r="J207">
        <v>15.5715055205459</v>
      </c>
      <c r="K207">
        <v>2.880530074520686</v>
      </c>
      <c r="L207">
        <v>931.817464407835</v>
      </c>
      <c r="M207">
        <v>583.9179286286882</v>
      </c>
      <c r="N207">
        <v>639.4688496569411</v>
      </c>
    </row>
    <row r="208" spans="1:14">
      <c r="A208">
        <v>206</v>
      </c>
      <c r="B208">
        <v>29.82193077461412</v>
      </c>
      <c r="C208">
        <v>1126.972633101963</v>
      </c>
      <c r="D208">
        <v>0.610319926111261</v>
      </c>
      <c r="E208">
        <v>145.8389624834856</v>
      </c>
      <c r="F208">
        <v>22.46450555101086</v>
      </c>
      <c r="G208">
        <v>19727.90761306958</v>
      </c>
      <c r="H208">
        <v>0.2325892163063759</v>
      </c>
      <c r="I208">
        <v>0.1691109423849878</v>
      </c>
      <c r="J208">
        <v>15.5713951809258</v>
      </c>
      <c r="K208">
        <v>2.880530074520686</v>
      </c>
      <c r="L208">
        <v>931.817464407835</v>
      </c>
      <c r="M208">
        <v>583.9186528466122</v>
      </c>
      <c r="N208">
        <v>639.5184689586481</v>
      </c>
    </row>
    <row r="209" spans="1:14">
      <c r="A209">
        <v>207</v>
      </c>
      <c r="B209">
        <v>30.20149183000194</v>
      </c>
      <c r="C209">
        <v>1134.030345069438</v>
      </c>
      <c r="D209">
        <v>0.610319903165836</v>
      </c>
      <c r="E209">
        <v>146.4819517618902</v>
      </c>
      <c r="F209">
        <v>22.32469623253882</v>
      </c>
      <c r="G209">
        <v>19727.9076130696</v>
      </c>
      <c r="H209">
        <v>0.233029875174369</v>
      </c>
      <c r="I209">
        <v>0.1692117569356076</v>
      </c>
      <c r="J209">
        <v>15.60389596350419</v>
      </c>
      <c r="K209">
        <v>2.880530074520686</v>
      </c>
      <c r="L209">
        <v>931.817464407835</v>
      </c>
      <c r="M209">
        <v>583.0751222908488</v>
      </c>
      <c r="N209">
        <v>635.7400013530234</v>
      </c>
    </row>
    <row r="210" spans="1:14">
      <c r="A210">
        <v>208</v>
      </c>
      <c r="B210">
        <v>30.45213889264208</v>
      </c>
      <c r="C210">
        <v>1140.048832616821</v>
      </c>
      <c r="D210">
        <v>0.6103189357151311</v>
      </c>
      <c r="E210">
        <v>147.0582582953415</v>
      </c>
      <c r="F210">
        <v>22.20684083684823</v>
      </c>
      <c r="G210">
        <v>19727.9076130696</v>
      </c>
      <c r="H210">
        <v>0.233323332822816</v>
      </c>
      <c r="I210">
        <v>0.1693024831888702</v>
      </c>
      <c r="J210">
        <v>15.62731246279284</v>
      </c>
      <c r="K210">
        <v>2.880530074520686</v>
      </c>
      <c r="L210">
        <v>931.817464407835</v>
      </c>
      <c r="M210">
        <v>582.4869552013538</v>
      </c>
      <c r="N210">
        <v>632.972144887736</v>
      </c>
    </row>
    <row r="211" spans="1:14">
      <c r="A211">
        <v>209</v>
      </c>
      <c r="B211">
        <v>30.62414354015031</v>
      </c>
      <c r="C211">
        <v>1145.280784308557</v>
      </c>
      <c r="D211">
        <v>0.6103204456844731</v>
      </c>
      <c r="E211">
        <v>147.5762734089595</v>
      </c>
      <c r="F211">
        <v>22.10539399509876</v>
      </c>
      <c r="G211">
        <v>19727.90761306958</v>
      </c>
      <c r="H211">
        <v>0.2335286241161453</v>
      </c>
      <c r="I211">
        <v>0.169384150727953</v>
      </c>
      <c r="J211">
        <v>15.64502057300014</v>
      </c>
      <c r="K211">
        <v>2.880530074520686</v>
      </c>
      <c r="L211">
        <v>931.817464407835</v>
      </c>
      <c r="M211">
        <v>582.0546932389153</v>
      </c>
      <c r="N211">
        <v>630.8199944893682</v>
      </c>
    </row>
    <row r="212" spans="1:14">
      <c r="A212">
        <v>210</v>
      </c>
      <c r="B212">
        <v>30.62678001146084</v>
      </c>
      <c r="C212">
        <v>1146.204103950622</v>
      </c>
      <c r="D212">
        <v>0.6103192589822873</v>
      </c>
      <c r="E212">
        <v>147.6785080399445</v>
      </c>
      <c r="F212">
        <v>22.08758709281938</v>
      </c>
      <c r="G212">
        <v>19727.90761306959</v>
      </c>
      <c r="H212">
        <v>0.2335337299507557</v>
      </c>
      <c r="I212">
        <v>0.1694004219150177</v>
      </c>
      <c r="J212">
        <v>15.6465707899179</v>
      </c>
      <c r="K212">
        <v>2.880530074520686</v>
      </c>
      <c r="L212">
        <v>931.817464407835</v>
      </c>
      <c r="M212">
        <v>582.0270614024307</v>
      </c>
      <c r="N212">
        <v>630.6285871675373</v>
      </c>
    </row>
    <row r="213" spans="1:14">
      <c r="A213">
        <v>211</v>
      </c>
      <c r="B213">
        <v>31.01202780618307</v>
      </c>
      <c r="C213">
        <v>1148.021172127016</v>
      </c>
      <c r="D213">
        <v>0.6103207286128649</v>
      </c>
      <c r="E213">
        <v>147.7357496526387</v>
      </c>
      <c r="F213">
        <v>22.05262723966151</v>
      </c>
      <c r="G213">
        <v>19727.90761306959</v>
      </c>
      <c r="H213">
        <v>0.23395575533774</v>
      </c>
      <c r="I213">
        <v>0.1694084919350718</v>
      </c>
      <c r="J213">
        <v>15.67065267762763</v>
      </c>
      <c r="K213">
        <v>2.880530074520686</v>
      </c>
      <c r="L213">
        <v>931.817464407835</v>
      </c>
      <c r="M213">
        <v>581.3299954135808</v>
      </c>
      <c r="N213">
        <v>628.2315561900161</v>
      </c>
    </row>
    <row r="214" spans="1:14">
      <c r="A214">
        <v>212</v>
      </c>
      <c r="B214">
        <v>31.25405040619721</v>
      </c>
      <c r="C214">
        <v>1147.444707348421</v>
      </c>
      <c r="D214">
        <v>0.6103231991751775</v>
      </c>
      <c r="E214">
        <v>147.58268208381</v>
      </c>
      <c r="F214">
        <v>22.0637062596768</v>
      </c>
      <c r="G214">
        <v>19727.90761306959</v>
      </c>
      <c r="H214">
        <v>0.2342069113754102</v>
      </c>
      <c r="I214">
        <v>0.1693839779787625</v>
      </c>
      <c r="J214">
        <v>15.68294398117592</v>
      </c>
      <c r="K214">
        <v>2.880530074520686</v>
      </c>
      <c r="L214">
        <v>931.817464407835</v>
      </c>
      <c r="M214">
        <v>580.9511028406604</v>
      </c>
      <c r="N214">
        <v>627.2464798875375</v>
      </c>
    </row>
    <row r="215" spans="1:14">
      <c r="A215">
        <v>213</v>
      </c>
      <c r="B215">
        <v>31.29749797594476</v>
      </c>
      <c r="C215">
        <v>1144.812245190716</v>
      </c>
      <c r="D215">
        <v>0.6103231698672875</v>
      </c>
      <c r="E215">
        <v>147.2741983685234</v>
      </c>
      <c r="F215">
        <v>22.11444110465363</v>
      </c>
      <c r="G215">
        <v>19727.90761306958</v>
      </c>
      <c r="H215">
        <v>0.2342405992684761</v>
      </c>
      <c r="I215">
        <v>0.1693350792836388</v>
      </c>
      <c r="J215">
        <v>15.6812069009502</v>
      </c>
      <c r="K215">
        <v>2.880530074520686</v>
      </c>
      <c r="L215">
        <v>931.817464407835</v>
      </c>
      <c r="M215">
        <v>580.9544687259798</v>
      </c>
      <c r="N215">
        <v>627.6619230757262</v>
      </c>
    </row>
    <row r="216" spans="1:14">
      <c r="A216">
        <v>214</v>
      </c>
      <c r="B216">
        <v>31.43087807278956</v>
      </c>
      <c r="C216">
        <v>1145.835342453351</v>
      </c>
      <c r="D216">
        <v>0.6103222245873094</v>
      </c>
      <c r="E216">
        <v>147.3388727434154</v>
      </c>
      <c r="F216">
        <v>22.09469548910084</v>
      </c>
      <c r="G216">
        <v>19727.90761306959</v>
      </c>
      <c r="H216">
        <v>0.234384561938569</v>
      </c>
      <c r="I216">
        <v>0.1693450861041416</v>
      </c>
      <c r="J216">
        <v>15.69007070683486</v>
      </c>
      <c r="K216">
        <v>2.880530074520686</v>
      </c>
      <c r="L216">
        <v>931.817464407835</v>
      </c>
      <c r="M216">
        <v>580.7092071953937</v>
      </c>
      <c r="N216">
        <v>626.7935554484133</v>
      </c>
    </row>
    <row r="217" spans="1:14">
      <c r="A217">
        <v>215</v>
      </c>
      <c r="B217">
        <v>31.4015517662763</v>
      </c>
      <c r="C217">
        <v>1144.083839623959</v>
      </c>
      <c r="D217">
        <v>0.6103215255431681</v>
      </c>
      <c r="E217">
        <v>147.1552296456135</v>
      </c>
      <c r="F217">
        <v>22.12852073889759</v>
      </c>
      <c r="G217">
        <v>19727.90761306959</v>
      </c>
      <c r="H217">
        <v>0.2343454632525201</v>
      </c>
      <c r="I217">
        <v>0.1693161006905774</v>
      </c>
      <c r="J217">
        <v>15.68572749220895</v>
      </c>
      <c r="K217">
        <v>2.880530074520686</v>
      </c>
      <c r="L217">
        <v>931.817464407835</v>
      </c>
      <c r="M217">
        <v>580.8069679561739</v>
      </c>
      <c r="N217">
        <v>627.3746557649342</v>
      </c>
    </row>
    <row r="218" spans="1:14">
      <c r="A218">
        <v>216</v>
      </c>
      <c r="B218">
        <v>31.75377854480512</v>
      </c>
      <c r="C218">
        <v>1149.638818198593</v>
      </c>
      <c r="D218">
        <v>0.610322428682352</v>
      </c>
      <c r="E218">
        <v>147.6427536081163</v>
      </c>
      <c r="F218">
        <v>22.02159719330479</v>
      </c>
      <c r="G218">
        <v>19727.90761306959</v>
      </c>
      <c r="H218">
        <v>0.2347384379946149</v>
      </c>
      <c r="I218">
        <v>0.1693926129190493</v>
      </c>
      <c r="J218">
        <v>15.71354257265559</v>
      </c>
      <c r="K218">
        <v>2.880530074520686</v>
      </c>
      <c r="L218">
        <v>931.817464407835</v>
      </c>
      <c r="M218">
        <v>580.0803507890021</v>
      </c>
      <c r="N218">
        <v>624.3935264071517</v>
      </c>
    </row>
    <row r="219" spans="1:14">
      <c r="A219">
        <v>217</v>
      </c>
      <c r="B219">
        <v>32.02525646164793</v>
      </c>
      <c r="C219">
        <v>1151.569281272044</v>
      </c>
      <c r="D219">
        <v>0.6103224786478871</v>
      </c>
      <c r="E219">
        <v>147.7581391383301</v>
      </c>
      <c r="F219">
        <v>21.98468071690042</v>
      </c>
      <c r="G219">
        <v>19727.90761306959</v>
      </c>
      <c r="H219">
        <v>0.2350273307541827</v>
      </c>
      <c r="I219">
        <v>0.1694104716978673</v>
      </c>
      <c r="J219">
        <v>15.7312084749515</v>
      </c>
      <c r="K219">
        <v>2.880530074520686</v>
      </c>
      <c r="L219">
        <v>931.817464407835</v>
      </c>
      <c r="M219">
        <v>579.5931035910503</v>
      </c>
      <c r="N219">
        <v>622.7403240761123</v>
      </c>
    </row>
    <row r="220" spans="1:14">
      <c r="A220">
        <v>218</v>
      </c>
      <c r="B220">
        <v>32.31222682887432</v>
      </c>
      <c r="C220">
        <v>1155.243213387723</v>
      </c>
      <c r="D220">
        <v>0.610322257668004</v>
      </c>
      <c r="E220">
        <v>148.06181236323</v>
      </c>
      <c r="F220">
        <v>21.91476450912464</v>
      </c>
      <c r="G220">
        <v>19727.90761306959</v>
      </c>
      <c r="H220">
        <v>0.235338329527875</v>
      </c>
      <c r="I220">
        <v>0.1694581931259466</v>
      </c>
      <c r="J220">
        <v>15.75229368516581</v>
      </c>
      <c r="K220">
        <v>2.880530074520686</v>
      </c>
      <c r="L220">
        <v>931.817464407835</v>
      </c>
      <c r="M220">
        <v>579.0360780613033</v>
      </c>
      <c r="N220">
        <v>620.6254020263679</v>
      </c>
    </row>
    <row r="221" spans="1:14">
      <c r="A221">
        <v>219</v>
      </c>
      <c r="B221">
        <v>32.67130324338542</v>
      </c>
      <c r="C221">
        <v>1153.665708820771</v>
      </c>
      <c r="D221">
        <v>0.6103234805369854</v>
      </c>
      <c r="E221">
        <v>147.7584827878405</v>
      </c>
      <c r="F221">
        <v>21.94473041764779</v>
      </c>
      <c r="G221">
        <v>19727.9076130696</v>
      </c>
      <c r="H221">
        <v>0.2356913305825185</v>
      </c>
      <c r="I221">
        <v>0.1694098712599968</v>
      </c>
      <c r="J221">
        <v>15.76908875888354</v>
      </c>
      <c r="K221">
        <v>2.880530074520686</v>
      </c>
      <c r="L221">
        <v>931.817464407835</v>
      </c>
      <c r="M221">
        <v>578.5269230077374</v>
      </c>
      <c r="N221">
        <v>619.5218398790939</v>
      </c>
    </row>
    <row r="222" spans="1:14">
      <c r="A222">
        <v>220</v>
      </c>
      <c r="B222">
        <v>32.96669659177261</v>
      </c>
      <c r="C222">
        <v>1163.847276060474</v>
      </c>
      <c r="D222">
        <v>0.6103200922034837</v>
      </c>
      <c r="E222">
        <v>148.7800173580326</v>
      </c>
      <c r="F222">
        <v>21.75275355530488</v>
      </c>
      <c r="G222">
        <v>19727.9076130696</v>
      </c>
      <c r="H222">
        <v>0.2360430187433912</v>
      </c>
      <c r="I222">
        <v>0.1695711758849171</v>
      </c>
      <c r="J222">
        <v>15.80033168194256</v>
      </c>
      <c r="K222">
        <v>2.880530074520686</v>
      </c>
      <c r="L222">
        <v>931.817464407835</v>
      </c>
      <c r="M222">
        <v>577.7731743918503</v>
      </c>
      <c r="N222">
        <v>615.93025477922</v>
      </c>
    </row>
    <row r="223" spans="1:14">
      <c r="A223">
        <v>221</v>
      </c>
      <c r="B223">
        <v>33.12926444271887</v>
      </c>
      <c r="C223">
        <v>1170.279793227274</v>
      </c>
      <c r="D223">
        <v>0.6103243586017054</v>
      </c>
      <c r="E223">
        <v>149.4336837302677</v>
      </c>
      <c r="F223">
        <v>21.63318816463552</v>
      </c>
      <c r="G223">
        <v>19727.90761306959</v>
      </c>
      <c r="H223">
        <v>0.2362407694335127</v>
      </c>
      <c r="I223">
        <v>0.1696744446043346</v>
      </c>
      <c r="J223">
        <v>15.81862761403666</v>
      </c>
      <c r="K223">
        <v>2.880530074520686</v>
      </c>
      <c r="L223">
        <v>931.817464407835</v>
      </c>
      <c r="M223">
        <v>577.3353853989303</v>
      </c>
      <c r="N223">
        <v>613.6716738837177</v>
      </c>
    </row>
    <row r="224" spans="1:14">
      <c r="A224">
        <v>222</v>
      </c>
      <c r="B224">
        <v>33.13046945041008</v>
      </c>
      <c r="C224">
        <v>1171.158090647329</v>
      </c>
      <c r="D224">
        <v>0.6103256753455963</v>
      </c>
      <c r="E224">
        <v>149.530974863948</v>
      </c>
      <c r="F224">
        <v>21.61696458772964</v>
      </c>
      <c r="G224">
        <v>19727.90761306959</v>
      </c>
      <c r="H224">
        <v>0.2362451829389528</v>
      </c>
      <c r="I224">
        <v>0.1696899546801566</v>
      </c>
      <c r="J224">
        <v>15.81995883624089</v>
      </c>
      <c r="K224">
        <v>2.880530074520686</v>
      </c>
      <c r="L224">
        <v>931.817464407835</v>
      </c>
      <c r="M224">
        <v>577.3100134216699</v>
      </c>
      <c r="N224">
        <v>613.4682639328632</v>
      </c>
    </row>
    <row r="225" spans="1:14">
      <c r="A225">
        <v>223</v>
      </c>
      <c r="B225">
        <v>33.34207225725896</v>
      </c>
      <c r="C225">
        <v>1174.590492265164</v>
      </c>
      <c r="D225">
        <v>0.6103272664604071</v>
      </c>
      <c r="E225">
        <v>149.8343241794835</v>
      </c>
      <c r="F225">
        <v>21.55379524938388</v>
      </c>
      <c r="G225">
        <v>19727.90761306958</v>
      </c>
      <c r="H225">
        <v>0.236477177549009</v>
      </c>
      <c r="I225">
        <v>0.1697376090807569</v>
      </c>
      <c r="J225">
        <v>15.83632245557237</v>
      </c>
      <c r="K225">
        <v>2.880530074520686</v>
      </c>
      <c r="L225">
        <v>931.817464407835</v>
      </c>
      <c r="M225">
        <v>576.8840979683999</v>
      </c>
      <c r="N225">
        <v>611.7538361561059</v>
      </c>
    </row>
    <row r="226" spans="1:14">
      <c r="A226">
        <v>224</v>
      </c>
      <c r="B226">
        <v>33.43886710018942</v>
      </c>
      <c r="C226">
        <v>1174.605267062238</v>
      </c>
      <c r="D226">
        <v>0.6103252493500918</v>
      </c>
      <c r="E226">
        <v>149.8039293198285</v>
      </c>
      <c r="F226">
        <v>21.55352413451669</v>
      </c>
      <c r="G226">
        <v>19727.90761306958</v>
      </c>
      <c r="H226">
        <v>0.2365662759966665</v>
      </c>
      <c r="I226">
        <v>0.1697333566872499</v>
      </c>
      <c r="J226">
        <v>15.84127598795133</v>
      </c>
      <c r="K226">
        <v>2.880530074520686</v>
      </c>
      <c r="L226">
        <v>931.817464407835</v>
      </c>
      <c r="M226">
        <v>576.7473648601697</v>
      </c>
      <c r="N226">
        <v>611.5475972573187</v>
      </c>
    </row>
    <row r="227" spans="1:14">
      <c r="A227">
        <v>225</v>
      </c>
      <c r="B227">
        <v>33.35814223043628</v>
      </c>
      <c r="C227">
        <v>1175.579221493994</v>
      </c>
      <c r="D227">
        <v>0.6103268047885877</v>
      </c>
      <c r="E227">
        <v>149.9380483671566</v>
      </c>
      <c r="F227">
        <v>21.53566727726118</v>
      </c>
      <c r="G227">
        <v>19727.90761306959</v>
      </c>
      <c r="H227">
        <v>0.2364983025590604</v>
      </c>
      <c r="I227">
        <v>0.1697540234097285</v>
      </c>
      <c r="J227">
        <v>15.83862334538936</v>
      </c>
      <c r="K227">
        <v>2.880530074520686</v>
      </c>
      <c r="L227">
        <v>931.817464407835</v>
      </c>
      <c r="M227">
        <v>576.8310904369004</v>
      </c>
      <c r="N227">
        <v>611.4541727829449</v>
      </c>
    </row>
    <row r="228" spans="1:14">
      <c r="A228">
        <v>226</v>
      </c>
      <c r="B228">
        <v>33.69115788555106</v>
      </c>
      <c r="C228">
        <v>1175.745920213933</v>
      </c>
      <c r="D228">
        <v>0.6103289022075072</v>
      </c>
      <c r="E228">
        <v>149.8375917189342</v>
      </c>
      <c r="F228">
        <v>21.53261392355062</v>
      </c>
      <c r="G228">
        <v>19727.90761306959</v>
      </c>
      <c r="H228">
        <v>0.2368302564486303</v>
      </c>
      <c r="I228">
        <v>0.1697378057021272</v>
      </c>
      <c r="J228">
        <v>15.85647153791551</v>
      </c>
      <c r="K228">
        <v>2.880530074520686</v>
      </c>
      <c r="L228">
        <v>931.817464407835</v>
      </c>
      <c r="M228">
        <v>576.3227401367396</v>
      </c>
      <c r="N228">
        <v>610.1490134219559</v>
      </c>
    </row>
    <row r="229" spans="1:14">
      <c r="A229">
        <v>227</v>
      </c>
      <c r="B229">
        <v>33.83018788462068</v>
      </c>
      <c r="C229">
        <v>1173.901750397796</v>
      </c>
      <c r="D229">
        <v>0.6103279556583175</v>
      </c>
      <c r="E229">
        <v>149.5851801263131</v>
      </c>
      <c r="F229">
        <v>21.56644111279103</v>
      </c>
      <c r="G229">
        <v>19727.90761306959</v>
      </c>
      <c r="H229">
        <v>0.2369545913813602</v>
      </c>
      <c r="I229">
        <v>0.1696979167951115</v>
      </c>
      <c r="J229">
        <v>15.86101829435198</v>
      </c>
      <c r="K229">
        <v>2.880530074520686</v>
      </c>
      <c r="L229">
        <v>931.817464407835</v>
      </c>
      <c r="M229">
        <v>576.172671065223</v>
      </c>
      <c r="N229">
        <v>610.134464958407</v>
      </c>
    </row>
    <row r="230" spans="1:14">
      <c r="A230">
        <v>228</v>
      </c>
      <c r="B230">
        <v>33.86247411689475</v>
      </c>
      <c r="C230">
        <v>1175.050803097704</v>
      </c>
      <c r="D230">
        <v>0.6103268158887952</v>
      </c>
      <c r="E230">
        <v>149.7001636307874</v>
      </c>
      <c r="F230">
        <v>21.54535183109976</v>
      </c>
      <c r="G230">
        <v>19727.90761306958</v>
      </c>
      <c r="H230">
        <v>0.2369945869643817</v>
      </c>
      <c r="I230">
        <v>0.1697159333833569</v>
      </c>
      <c r="J230">
        <v>15.86444975594905</v>
      </c>
      <c r="K230">
        <v>2.880530074520686</v>
      </c>
      <c r="L230">
        <v>931.817464407835</v>
      </c>
      <c r="M230">
        <v>576.0879906561617</v>
      </c>
      <c r="N230">
        <v>609.7265987985957</v>
      </c>
    </row>
    <row r="231" spans="1:14">
      <c r="A231">
        <v>229</v>
      </c>
      <c r="B231">
        <v>34.16388982331068</v>
      </c>
      <c r="C231">
        <v>1181.210636537272</v>
      </c>
      <c r="D231">
        <v>0.610327328598833</v>
      </c>
      <c r="E231">
        <v>150.2744383561559</v>
      </c>
      <c r="F231">
        <v>21.43299610505795</v>
      </c>
      <c r="G231">
        <v>19727.90761306959</v>
      </c>
      <c r="H231">
        <v>0.2373247344746791</v>
      </c>
      <c r="I231">
        <v>0.1698066402601802</v>
      </c>
      <c r="J231">
        <v>15.88927223428872</v>
      </c>
      <c r="K231">
        <v>2.880530074520686</v>
      </c>
      <c r="L231">
        <v>931.817464407835</v>
      </c>
      <c r="M231">
        <v>575.45842583965</v>
      </c>
      <c r="N231">
        <v>607.1749784589321</v>
      </c>
    </row>
    <row r="232" spans="1:14">
      <c r="A232">
        <v>230</v>
      </c>
      <c r="B232">
        <v>34.15789784096943</v>
      </c>
      <c r="C232">
        <v>1184.983088015366</v>
      </c>
      <c r="D232">
        <v>0.6103251294346453</v>
      </c>
      <c r="E232">
        <v>150.6938646718345</v>
      </c>
      <c r="F232">
        <v>21.36476311620413</v>
      </c>
      <c r="G232">
        <v>19727.90761306959</v>
      </c>
      <c r="H232">
        <v>0.2373389068431254</v>
      </c>
      <c r="I232">
        <v>0.1698731452229285</v>
      </c>
      <c r="J232">
        <v>15.89438745595009</v>
      </c>
      <c r="K232">
        <v>2.880530074520686</v>
      </c>
      <c r="L232">
        <v>931.817464407835</v>
      </c>
      <c r="M232">
        <v>575.3575657810134</v>
      </c>
      <c r="N232">
        <v>606.3704430122356</v>
      </c>
    </row>
    <row r="233" spans="1:14">
      <c r="A233">
        <v>231</v>
      </c>
      <c r="B233">
        <v>34.20275398593795</v>
      </c>
      <c r="C233">
        <v>1178.140414772995</v>
      </c>
      <c r="D233">
        <v>0.6103270970312848</v>
      </c>
      <c r="E233">
        <v>149.9224424628608</v>
      </c>
      <c r="F233">
        <v>21.48885027175172</v>
      </c>
      <c r="G233">
        <v>19727.90761306959</v>
      </c>
      <c r="H233">
        <v>0.2373423363040174</v>
      </c>
      <c r="I233">
        <v>0.169751107616737</v>
      </c>
      <c r="J233">
        <v>15.88676227066672</v>
      </c>
      <c r="K233">
        <v>2.880530074520686</v>
      </c>
      <c r="L233">
        <v>931.817464407835</v>
      </c>
      <c r="M233">
        <v>575.4961792845889</v>
      </c>
      <c r="N233">
        <v>607.7819425486914</v>
      </c>
    </row>
    <row r="234" spans="1:14">
      <c r="A234">
        <v>232</v>
      </c>
      <c r="B234">
        <v>34.26932617356167</v>
      </c>
      <c r="C234">
        <v>1181.919209968177</v>
      </c>
      <c r="D234">
        <v>0.6103264670734964</v>
      </c>
      <c r="E234">
        <v>150.3155908384758</v>
      </c>
      <c r="F234">
        <v>21.42014679060679</v>
      </c>
      <c r="G234">
        <v>19727.90761306959</v>
      </c>
      <c r="H234">
        <v>0.2374315025335847</v>
      </c>
      <c r="I234">
        <v>0.1698130919445344</v>
      </c>
      <c r="J234">
        <v>15.89581227388474</v>
      </c>
      <c r="K234">
        <v>2.880530074520686</v>
      </c>
      <c r="L234">
        <v>931.817464407835</v>
      </c>
      <c r="M234">
        <v>575.28216569425</v>
      </c>
      <c r="N234">
        <v>606.6633550876461</v>
      </c>
    </row>
    <row r="235" spans="1:14">
      <c r="A235">
        <v>233</v>
      </c>
      <c r="B235">
        <v>34.265252195127</v>
      </c>
      <c r="C235">
        <v>1182.147331775194</v>
      </c>
      <c r="D235">
        <v>0.6103269472821945</v>
      </c>
      <c r="E235">
        <v>150.3420991477336</v>
      </c>
      <c r="F235">
        <v>21.41601329348584</v>
      </c>
      <c r="G235">
        <v>19727.90761306958</v>
      </c>
      <c r="H235">
        <v>0.2374292117529823</v>
      </c>
      <c r="I235">
        <v>0.1698172654588106</v>
      </c>
      <c r="J235">
        <v>15.89594063522336</v>
      </c>
      <c r="K235">
        <v>2.880530074520686</v>
      </c>
      <c r="L235">
        <v>931.817464407835</v>
      </c>
      <c r="M235">
        <v>575.2808569830652</v>
      </c>
      <c r="N235">
        <v>606.6192291494795</v>
      </c>
    </row>
    <row r="236" spans="1:14">
      <c r="A236">
        <v>234</v>
      </c>
      <c r="B236">
        <v>34.44975359369229</v>
      </c>
      <c r="C236">
        <v>1184.656508634959</v>
      </c>
      <c r="D236">
        <v>0.6103281599896249</v>
      </c>
      <c r="E236">
        <v>150.5547746338078</v>
      </c>
      <c r="F236">
        <v>21.37065283280145</v>
      </c>
      <c r="G236">
        <v>19727.90761306959</v>
      </c>
      <c r="H236">
        <v>0.2376217673016044</v>
      </c>
      <c r="I236">
        <v>0.1698509553996881</v>
      </c>
      <c r="J236">
        <v>15.90917598163372</v>
      </c>
      <c r="K236">
        <v>2.880530074520686</v>
      </c>
      <c r="L236">
        <v>931.817464407835</v>
      </c>
      <c r="M236">
        <v>574.9373316183694</v>
      </c>
      <c r="N236">
        <v>605.4085039759577</v>
      </c>
    </row>
    <row r="237" spans="1:14">
      <c r="A237">
        <v>235</v>
      </c>
      <c r="B237">
        <v>34.45799401962663</v>
      </c>
      <c r="C237">
        <v>1185.379081629756</v>
      </c>
      <c r="D237">
        <v>0.6103280508899955</v>
      </c>
      <c r="E237">
        <v>150.6317230798271</v>
      </c>
      <c r="F237">
        <v>21.35762589748813</v>
      </c>
      <c r="G237">
        <v>19727.90761306959</v>
      </c>
      <c r="H237">
        <v>0.2376338228777723</v>
      </c>
      <c r="I237">
        <v>0.1698631445619398</v>
      </c>
      <c r="J237">
        <v>15.91064419670244</v>
      </c>
      <c r="K237">
        <v>2.880530074520686</v>
      </c>
      <c r="L237">
        <v>931.817464407835</v>
      </c>
      <c r="M237">
        <v>574.9039508469966</v>
      </c>
      <c r="N237">
        <v>605.2090875339799</v>
      </c>
    </row>
    <row r="238" spans="1:14">
      <c r="A238">
        <v>236</v>
      </c>
      <c r="B238">
        <v>34.54425284537147</v>
      </c>
      <c r="C238">
        <v>1186.680434958796</v>
      </c>
      <c r="D238">
        <v>0.6103294437236433</v>
      </c>
      <c r="E238">
        <v>150.7458032240438</v>
      </c>
      <c r="F238">
        <v>21.33420441286321</v>
      </c>
      <c r="G238">
        <v>19727.90761306959</v>
      </c>
      <c r="H238">
        <v>0.2377230474887532</v>
      </c>
      <c r="I238">
        <v>0.1698813314531347</v>
      </c>
      <c r="J238">
        <v>15.91696439563526</v>
      </c>
      <c r="K238">
        <v>2.880530074520686</v>
      </c>
      <c r="L238">
        <v>931.817464407835</v>
      </c>
      <c r="M238">
        <v>574.741922556522</v>
      </c>
      <c r="N238">
        <v>604.651643930181</v>
      </c>
    </row>
    <row r="239" spans="1:14">
      <c r="A239">
        <v>237</v>
      </c>
      <c r="B239">
        <v>34.41151209768059</v>
      </c>
      <c r="C239">
        <v>1189.360671877093</v>
      </c>
      <c r="D239">
        <v>0.6103263283785604</v>
      </c>
      <c r="E239">
        <v>151.0867719393329</v>
      </c>
      <c r="F239">
        <v>21.28612755641257</v>
      </c>
      <c r="G239">
        <v>19727.9076130696</v>
      </c>
      <c r="H239">
        <v>0.2376145501159007</v>
      </c>
      <c r="I239">
        <v>0.169934936683006</v>
      </c>
      <c r="J239">
        <v>15.9140233463948</v>
      </c>
      <c r="K239">
        <v>2.880530074520686</v>
      </c>
      <c r="L239">
        <v>931.817464407835</v>
      </c>
      <c r="M239">
        <v>574.8496857129296</v>
      </c>
      <c r="N239">
        <v>604.4463081244871</v>
      </c>
    </row>
    <row r="240" spans="1:14">
      <c r="A240">
        <v>238</v>
      </c>
      <c r="B240">
        <v>34.47318752979213</v>
      </c>
      <c r="C240">
        <v>1182.539788698416</v>
      </c>
      <c r="D240">
        <v>0.6103325133214851</v>
      </c>
      <c r="E240">
        <v>150.3152180192677</v>
      </c>
      <c r="F240">
        <v>21.40890582635012</v>
      </c>
      <c r="G240">
        <v>19727.90761306959</v>
      </c>
      <c r="H240">
        <v>0.2376251524423197</v>
      </c>
      <c r="I240">
        <v>0.169813638878234</v>
      </c>
      <c r="J240">
        <v>15.90716468242735</v>
      </c>
      <c r="K240">
        <v>2.880530074520686</v>
      </c>
      <c r="L240">
        <v>931.817464407835</v>
      </c>
      <c r="M240">
        <v>574.9760271988386</v>
      </c>
      <c r="N240">
        <v>605.9110644988377</v>
      </c>
    </row>
    <row r="241" spans="1:14">
      <c r="A241">
        <v>239</v>
      </c>
      <c r="B241">
        <v>34.40478888128478</v>
      </c>
      <c r="C241">
        <v>1182.074065592243</v>
      </c>
      <c r="D241">
        <v>0.6103258866858398</v>
      </c>
      <c r="E241">
        <v>150.2860612594965</v>
      </c>
      <c r="F241">
        <v>21.41734068031693</v>
      </c>
      <c r="G241">
        <v>19727.9076130696</v>
      </c>
      <c r="H241">
        <v>0.2375611381022641</v>
      </c>
      <c r="I241">
        <v>0.1698085903982445</v>
      </c>
      <c r="J241">
        <v>15.90303894833043</v>
      </c>
      <c r="K241">
        <v>2.880530074520686</v>
      </c>
      <c r="L241">
        <v>931.817464407835</v>
      </c>
      <c r="M241">
        <v>575.0829165354146</v>
      </c>
      <c r="N241">
        <v>606.239984281357</v>
      </c>
    </row>
    <row r="242" spans="1:14">
      <c r="A242">
        <v>240</v>
      </c>
      <c r="B242">
        <v>34.56333923825511</v>
      </c>
      <c r="C242">
        <v>1182.60682720014</v>
      </c>
      <c r="D242">
        <v>0.6103272937297103</v>
      </c>
      <c r="E242">
        <v>150.2896267490849</v>
      </c>
      <c r="F242">
        <v>21.4076922184653</v>
      </c>
      <c r="G242">
        <v>19727.90761306959</v>
      </c>
      <c r="H242">
        <v>0.2377167163722297</v>
      </c>
      <c r="I242">
        <v>0.1698091542755407</v>
      </c>
      <c r="J242">
        <v>15.91205189816158</v>
      </c>
      <c r="K242">
        <v>2.880530074520686</v>
      </c>
      <c r="L242">
        <v>931.817464407835</v>
      </c>
      <c r="M242">
        <v>574.8370464521589</v>
      </c>
      <c r="N242">
        <v>605.5756480537515</v>
      </c>
    </row>
    <row r="243" spans="1:14">
      <c r="A243">
        <v>241</v>
      </c>
      <c r="B243">
        <v>34.55832258913464</v>
      </c>
      <c r="C243">
        <v>1186.307105121128</v>
      </c>
      <c r="D243">
        <v>0.610328684952815</v>
      </c>
      <c r="E243">
        <v>150.6988239859988</v>
      </c>
      <c r="F243">
        <v>21.34091826885871</v>
      </c>
      <c r="G243">
        <v>19727.90761306959</v>
      </c>
      <c r="H243">
        <v>0.237736834452232</v>
      </c>
      <c r="I243">
        <v>0.1698736766518768</v>
      </c>
      <c r="J243">
        <v>15.91721337239941</v>
      </c>
      <c r="K243">
        <v>2.880530074520686</v>
      </c>
      <c r="L243">
        <v>931.817464407835</v>
      </c>
      <c r="M243">
        <v>574.7292372278091</v>
      </c>
      <c r="N243">
        <v>604.6237152052145</v>
      </c>
    </row>
    <row r="244" spans="1:14">
      <c r="A244">
        <v>242</v>
      </c>
      <c r="B244">
        <v>34.88423364078722</v>
      </c>
      <c r="C244">
        <v>1186.784835217943</v>
      </c>
      <c r="D244">
        <v>0.6103267736708224</v>
      </c>
      <c r="E244">
        <v>150.6377103015675</v>
      </c>
      <c r="F244">
        <v>21.33232766452322</v>
      </c>
      <c r="G244">
        <v>19727.90761306959</v>
      </c>
      <c r="H244">
        <v>0.2380530967906848</v>
      </c>
      <c r="I244">
        <v>0.1698638740632002</v>
      </c>
      <c r="J244">
        <v>15.9348093417064</v>
      </c>
      <c r="K244">
        <v>2.880530074520686</v>
      </c>
      <c r="L244">
        <v>931.817464407835</v>
      </c>
      <c r="M244">
        <v>574.2434147225705</v>
      </c>
      <c r="N244">
        <v>603.4383121314269</v>
      </c>
    </row>
    <row r="245" spans="1:14">
      <c r="A245">
        <v>243</v>
      </c>
      <c r="B245">
        <v>34.89283477309363</v>
      </c>
      <c r="C245">
        <v>1186.155911685793</v>
      </c>
      <c r="D245">
        <v>0.6103271795309835</v>
      </c>
      <c r="E245">
        <v>150.5674721180521</v>
      </c>
      <c r="F245">
        <v>21.34363849030218</v>
      </c>
      <c r="G245">
        <v>19727.90761306959</v>
      </c>
      <c r="H245">
        <v>0.2380513749381033</v>
      </c>
      <c r="I245">
        <v>0.1698532912534798</v>
      </c>
      <c r="J245">
        <v>15.93419838054212</v>
      </c>
      <c r="K245">
        <v>2.880530074520686</v>
      </c>
      <c r="L245">
        <v>931.817464407835</v>
      </c>
      <c r="M245">
        <v>574.2586023901565</v>
      </c>
      <c r="N245">
        <v>603.7030794538841</v>
      </c>
    </row>
    <row r="246" spans="1:14">
      <c r="A246">
        <v>244</v>
      </c>
      <c r="B246">
        <v>34.93576560596533</v>
      </c>
      <c r="C246">
        <v>1185.844305187492</v>
      </c>
      <c r="D246">
        <v>0.6103261655778389</v>
      </c>
      <c r="E246">
        <v>150.5168654730168</v>
      </c>
      <c r="F246">
        <v>21.34924699760948</v>
      </c>
      <c r="G246">
        <v>19727.90761306959</v>
      </c>
      <c r="H246">
        <v>0.2380942089716578</v>
      </c>
      <c r="I246">
        <v>0.1698449368782781</v>
      </c>
      <c r="J246">
        <v>15.93606398259685</v>
      </c>
      <c r="K246">
        <v>2.880530074520686</v>
      </c>
      <c r="L246">
        <v>931.817464407835</v>
      </c>
      <c r="M246">
        <v>574.2011939362418</v>
      </c>
      <c r="N246">
        <v>603.5483374407603</v>
      </c>
    </row>
    <row r="247" spans="1:14">
      <c r="A247">
        <v>245</v>
      </c>
      <c r="B247">
        <v>34.95574092889632</v>
      </c>
      <c r="C247">
        <v>1190.882907919162</v>
      </c>
      <c r="D247">
        <v>0.6103258307196719</v>
      </c>
      <c r="E247">
        <v>151.0651007375942</v>
      </c>
      <c r="F247">
        <v>21.25891874323121</v>
      </c>
      <c r="G247">
        <v>19727.90761306959</v>
      </c>
      <c r="H247">
        <v>0.2381458647391148</v>
      </c>
      <c r="I247">
        <v>0.1699315649969718</v>
      </c>
      <c r="J247">
        <v>15.94436102119891</v>
      </c>
      <c r="K247">
        <v>2.880530074520686</v>
      </c>
      <c r="L247">
        <v>931.817464407835</v>
      </c>
      <c r="M247">
        <v>574.0179593904999</v>
      </c>
      <c r="N247">
        <v>602.2420647158203</v>
      </c>
    </row>
    <row r="248" spans="1:14">
      <c r="A248">
        <v>246</v>
      </c>
      <c r="B248">
        <v>34.89266834689684</v>
      </c>
      <c r="C248">
        <v>1185.317740595484</v>
      </c>
      <c r="D248">
        <v>0.610328368722992</v>
      </c>
      <c r="E248">
        <v>150.4736421444657</v>
      </c>
      <c r="F248">
        <v>21.35873116978539</v>
      </c>
      <c r="G248">
        <v>19727.90761306958</v>
      </c>
      <c r="H248">
        <v>0.2380501351485022</v>
      </c>
      <c r="I248">
        <v>0.1698380860880096</v>
      </c>
      <c r="J248">
        <v>15.93308667736883</v>
      </c>
      <c r="K248">
        <v>2.880530074520686</v>
      </c>
      <c r="L248">
        <v>931.817464407835</v>
      </c>
      <c r="M248">
        <v>574.2784881192202</v>
      </c>
      <c r="N248">
        <v>603.7726507100924</v>
      </c>
    </row>
    <row r="249" spans="1:14">
      <c r="A249">
        <v>247</v>
      </c>
      <c r="B249">
        <v>35.11247087439325</v>
      </c>
      <c r="C249">
        <v>1190.547562236378</v>
      </c>
      <c r="D249">
        <v>0.6103271423628365</v>
      </c>
      <c r="E249">
        <v>150.9732893568813</v>
      </c>
      <c r="F249">
        <v>21.26490681699435</v>
      </c>
      <c r="G249">
        <v>19727.90761306959</v>
      </c>
      <c r="H249">
        <v>0.2382943527284215</v>
      </c>
      <c r="I249">
        <v>0.169916917318457</v>
      </c>
      <c r="J249">
        <v>15.95200645108223</v>
      </c>
      <c r="K249">
        <v>2.880530074520686</v>
      </c>
      <c r="L249">
        <v>931.817464407835</v>
      </c>
      <c r="M249">
        <v>573.8023350417259</v>
      </c>
      <c r="N249">
        <v>601.7887244238373</v>
      </c>
    </row>
    <row r="250" spans="1:14">
      <c r="A250">
        <v>248</v>
      </c>
      <c r="B250">
        <v>35.04409625014821</v>
      </c>
      <c r="C250">
        <v>1192.944104224976</v>
      </c>
      <c r="D250">
        <v>0.6103273166582786</v>
      </c>
      <c r="E250">
        <v>151.2611170196759</v>
      </c>
      <c r="F250">
        <v>21.22218709367282</v>
      </c>
      <c r="G250">
        <v>19727.90761306959</v>
      </c>
      <c r="H250">
        <v>0.2382445013558045</v>
      </c>
      <c r="I250">
        <v>0.1699624284237313</v>
      </c>
      <c r="J250">
        <v>15.95191270442703</v>
      </c>
      <c r="K250">
        <v>2.880530074520686</v>
      </c>
      <c r="L250">
        <v>931.817464407835</v>
      </c>
      <c r="M250">
        <v>573.8268568750175</v>
      </c>
      <c r="N250">
        <v>601.4722312750857</v>
      </c>
    </row>
    <row r="251" spans="1:14">
      <c r="A251">
        <v>249</v>
      </c>
      <c r="B251">
        <v>35.03993067896267</v>
      </c>
      <c r="C251">
        <v>1184.09418822974</v>
      </c>
      <c r="D251">
        <v>0.6103268447815173</v>
      </c>
      <c r="E251">
        <v>150.2889327763339</v>
      </c>
      <c r="F251">
        <v>21.38080164890088</v>
      </c>
      <c r="G251">
        <v>19727.90761306959</v>
      </c>
      <c r="H251">
        <v>0.2381790584640289</v>
      </c>
      <c r="I251">
        <v>0.1698091342546532</v>
      </c>
      <c r="J251">
        <v>15.93883792086206</v>
      </c>
      <c r="K251">
        <v>2.880530074520686</v>
      </c>
      <c r="L251">
        <v>931.817464407835</v>
      </c>
      <c r="M251">
        <v>574.1102701961789</v>
      </c>
      <c r="N251">
        <v>603.6493103086913</v>
      </c>
    </row>
    <row r="252" spans="1:14">
      <c r="A252">
        <v>250</v>
      </c>
      <c r="B252">
        <v>35.06607075200641</v>
      </c>
      <c r="C252">
        <v>1190.419613815245</v>
      </c>
      <c r="D252">
        <v>0.610327175041196</v>
      </c>
      <c r="E252">
        <v>150.9751948568025</v>
      </c>
      <c r="F252">
        <v>21.26719240706797</v>
      </c>
      <c r="G252">
        <v>19727.90761306959</v>
      </c>
      <c r="H252">
        <v>0.2382496308187665</v>
      </c>
      <c r="I252">
        <v>0.1699172066568702</v>
      </c>
      <c r="J252">
        <v>15.94943644805808</v>
      </c>
      <c r="K252">
        <v>2.880530074520686</v>
      </c>
      <c r="L252">
        <v>931.817464407835</v>
      </c>
      <c r="M252">
        <v>573.8721054471388</v>
      </c>
      <c r="N252">
        <v>601.9553715228576</v>
      </c>
    </row>
    <row r="253" spans="1:14">
      <c r="A253">
        <v>251</v>
      </c>
      <c r="B253">
        <v>35.34071529361258</v>
      </c>
      <c r="C253">
        <v>1190.919637956482</v>
      </c>
      <c r="D253">
        <v>0.6103305988321377</v>
      </c>
      <c r="E253">
        <v>150.9360922926871</v>
      </c>
      <c r="F253">
        <v>21.25826308112445</v>
      </c>
      <c r="G253">
        <v>19727.90761306958</v>
      </c>
      <c r="H253">
        <v>0.2385109190660424</v>
      </c>
      <c r="I253">
        <v>0.1699112252117868</v>
      </c>
      <c r="J253">
        <v>15.96424179304177</v>
      </c>
      <c r="K253">
        <v>2.880530074520686</v>
      </c>
      <c r="L253">
        <v>931.817464407835</v>
      </c>
      <c r="M253">
        <v>573.4699013479316</v>
      </c>
      <c r="N253">
        <v>600.9576135965182</v>
      </c>
    </row>
    <row r="254" spans="1:14">
      <c r="A254">
        <v>252</v>
      </c>
      <c r="B254">
        <v>35.3432384293973</v>
      </c>
      <c r="C254">
        <v>1191.27454886695</v>
      </c>
      <c r="D254">
        <v>0.6103311510320997</v>
      </c>
      <c r="E254">
        <v>150.9746761957388</v>
      </c>
      <c r="F254">
        <v>21.25192970523534</v>
      </c>
      <c r="G254">
        <v>19727.9076130696</v>
      </c>
      <c r="H254">
        <v>0.2385145867121373</v>
      </c>
      <c r="I254">
        <v>0.1699174231571308</v>
      </c>
      <c r="J254">
        <v>15.96485341365397</v>
      </c>
      <c r="K254">
        <v>2.880530074520686</v>
      </c>
      <c r="L254">
        <v>931.817464407835</v>
      </c>
      <c r="M254">
        <v>573.4568569131394</v>
      </c>
      <c r="N254">
        <v>600.8894435159099</v>
      </c>
    </row>
    <row r="255" spans="1:14">
      <c r="A255">
        <v>253</v>
      </c>
      <c r="B255">
        <v>35.50300303855556</v>
      </c>
      <c r="C255">
        <v>1193.228425169337</v>
      </c>
      <c r="D255">
        <v>0.6103315559708731</v>
      </c>
      <c r="E255">
        <v>151.1341394466919</v>
      </c>
      <c r="F255">
        <v>21.21713029805129</v>
      </c>
      <c r="G255">
        <v>19727.90761306959</v>
      </c>
      <c r="H255">
        <v>0.2386798691571163</v>
      </c>
      <c r="I255">
        <v>0.1699424725519849</v>
      </c>
      <c r="J255">
        <v>15.97589770006434</v>
      </c>
      <c r="K255">
        <v>2.880530074520686</v>
      </c>
      <c r="L255">
        <v>931.817464407835</v>
      </c>
      <c r="M255">
        <v>573.1689230701376</v>
      </c>
      <c r="N255">
        <v>599.8790168435794</v>
      </c>
    </row>
    <row r="256" spans="1:14">
      <c r="A256">
        <v>254</v>
      </c>
      <c r="B256">
        <v>35.40720641502153</v>
      </c>
      <c r="C256">
        <v>1193.240669675303</v>
      </c>
      <c r="D256">
        <v>0.61033174448253</v>
      </c>
      <c r="E256">
        <v>151.1690513054141</v>
      </c>
      <c r="F256">
        <v>21.21691257728035</v>
      </c>
      <c r="G256">
        <v>19727.90761306959</v>
      </c>
      <c r="H256">
        <v>0.2385881116699604</v>
      </c>
      <c r="I256">
        <v>0.1699481278030677</v>
      </c>
      <c r="J256">
        <v>15.97095668895838</v>
      </c>
      <c r="K256">
        <v>2.880530074520686</v>
      </c>
      <c r="L256">
        <v>931.817464407835</v>
      </c>
      <c r="M256">
        <v>573.305673069082</v>
      </c>
      <c r="N256">
        <v>600.2008374898379</v>
      </c>
    </row>
    <row r="257" spans="1:14">
      <c r="A257">
        <v>255</v>
      </c>
      <c r="B257">
        <v>35.46635973469713</v>
      </c>
      <c r="C257">
        <v>1190.262639760447</v>
      </c>
      <c r="D257">
        <v>0.6103296835366195</v>
      </c>
      <c r="E257">
        <v>150.8204703311558</v>
      </c>
      <c r="F257">
        <v>21.26999716403067</v>
      </c>
      <c r="G257">
        <v>19727.90761306959</v>
      </c>
      <c r="H257">
        <v>0.2386249603458996</v>
      </c>
      <c r="I257">
        <v>0.1698929315828145</v>
      </c>
      <c r="J257">
        <v>15.9697540479209</v>
      </c>
      <c r="K257">
        <v>2.880530074520686</v>
      </c>
      <c r="L257">
        <v>931.817464407835</v>
      </c>
      <c r="M257">
        <v>573.3131275446572</v>
      </c>
      <c r="N257">
        <v>600.7342526539896</v>
      </c>
    </row>
    <row r="258" spans="1:14">
      <c r="A258">
        <v>256</v>
      </c>
      <c r="B258">
        <v>35.51878107759793</v>
      </c>
      <c r="C258">
        <v>1187.864545615687</v>
      </c>
      <c r="D258">
        <v>0.6103320023533811</v>
      </c>
      <c r="E258">
        <v>150.5393872791822</v>
      </c>
      <c r="F258">
        <v>21.31293762878854</v>
      </c>
      <c r="G258">
        <v>19727.90761306959</v>
      </c>
      <c r="H258">
        <v>0.2386554092009888</v>
      </c>
      <c r="I258">
        <v>0.1698487439681524</v>
      </c>
      <c r="J258">
        <v>15.9689415473113</v>
      </c>
      <c r="K258">
        <v>2.880530074520686</v>
      </c>
      <c r="L258">
        <v>931.817464407835</v>
      </c>
      <c r="M258">
        <v>573.3176548448527</v>
      </c>
      <c r="N258">
        <v>601.1507379125994</v>
      </c>
    </row>
    <row r="259" spans="1:14">
      <c r="A259">
        <v>257</v>
      </c>
      <c r="B259">
        <v>35.59965259459191</v>
      </c>
      <c r="C259">
        <v>1195.99415022619</v>
      </c>
      <c r="D259">
        <v>0.6103255168311357</v>
      </c>
      <c r="E259">
        <v>151.4055449959429</v>
      </c>
      <c r="F259">
        <v>21.16806588675068</v>
      </c>
      <c r="G259">
        <v>19727.90761306959</v>
      </c>
      <c r="H259">
        <v>0.2387885532609821</v>
      </c>
      <c r="I259">
        <v>0.1699854165296653</v>
      </c>
      <c r="J259">
        <v>15.98476545695297</v>
      </c>
      <c r="K259">
        <v>2.880530074520686</v>
      </c>
      <c r="L259">
        <v>931.817464407835</v>
      </c>
      <c r="M259">
        <v>572.9486026884215</v>
      </c>
      <c r="N259">
        <v>599.0450279565255</v>
      </c>
    </row>
    <row r="260" spans="1:14">
      <c r="A260">
        <v>258</v>
      </c>
      <c r="B260">
        <v>35.47378321944264</v>
      </c>
      <c r="C260">
        <v>1192.169365231893</v>
      </c>
      <c r="D260">
        <v>0.6103315531636514</v>
      </c>
      <c r="E260">
        <v>151.0282026582506</v>
      </c>
      <c r="F260">
        <v>21.23597846957919</v>
      </c>
      <c r="G260">
        <v>19727.9076130696</v>
      </c>
      <c r="H260">
        <v>0.2386436209781015</v>
      </c>
      <c r="I260">
        <v>0.1699258809534276</v>
      </c>
      <c r="J260">
        <v>15.97284417634489</v>
      </c>
      <c r="K260">
        <v>2.880530074520686</v>
      </c>
      <c r="L260">
        <v>931.817464407835</v>
      </c>
      <c r="M260">
        <v>573.245118391942</v>
      </c>
      <c r="N260">
        <v>600.2689383418259</v>
      </c>
    </row>
    <row r="261" spans="1:14">
      <c r="A261">
        <v>259</v>
      </c>
      <c r="B261">
        <v>35.46341669881316</v>
      </c>
      <c r="C261">
        <v>1192.297393882139</v>
      </c>
      <c r="D261">
        <v>0.6103304405773122</v>
      </c>
      <c r="E261">
        <v>151.0462576180617</v>
      </c>
      <c r="F261">
        <v>21.23369815455537</v>
      </c>
      <c r="G261">
        <v>19727.90761306959</v>
      </c>
      <c r="H261">
        <v>0.2386336092703178</v>
      </c>
      <c r="I261">
        <v>0.1699288238116939</v>
      </c>
      <c r="J261">
        <v>15.97246572138396</v>
      </c>
      <c r="K261">
        <v>2.880530074520686</v>
      </c>
      <c r="L261">
        <v>931.817464407835</v>
      </c>
      <c r="M261">
        <v>573.2572972300557</v>
      </c>
      <c r="N261">
        <v>600.3171694459378</v>
      </c>
    </row>
    <row r="262" spans="1:14">
      <c r="A262">
        <v>260</v>
      </c>
      <c r="B262">
        <v>35.62858412088028</v>
      </c>
      <c r="C262">
        <v>1193.227978505831</v>
      </c>
      <c r="D262">
        <v>0.6103309607365558</v>
      </c>
      <c r="E262">
        <v>151.0911523976722</v>
      </c>
      <c r="F262">
        <v>21.21713824030371</v>
      </c>
      <c r="G262">
        <v>19727.90761306959</v>
      </c>
      <c r="H262">
        <v>0.2387971393649007</v>
      </c>
      <c r="I262">
        <v>0.1699357333898089</v>
      </c>
      <c r="J262">
        <v>15.98231499452123</v>
      </c>
      <c r="K262">
        <v>2.880530074520686</v>
      </c>
      <c r="L262">
        <v>931.817464407835</v>
      </c>
      <c r="M262">
        <v>572.9937357791758</v>
      </c>
      <c r="N262">
        <v>599.5208293228717</v>
      </c>
    </row>
    <row r="263" spans="1:14">
      <c r="A263">
        <v>261</v>
      </c>
      <c r="B263">
        <v>35.80541385624228</v>
      </c>
      <c r="C263">
        <v>1198.435917112308</v>
      </c>
      <c r="D263">
        <v>0.6103332938512357</v>
      </c>
      <c r="E263">
        <v>151.6036626384097</v>
      </c>
      <c r="F263">
        <v>21.12493677021853</v>
      </c>
      <c r="G263">
        <v>19727.9076130696</v>
      </c>
      <c r="H263">
        <v>0.2389975188044769</v>
      </c>
      <c r="I263">
        <v>0.170016811705921</v>
      </c>
      <c r="J263">
        <v>15.99874926272197</v>
      </c>
      <c r="K263">
        <v>2.880530074520686</v>
      </c>
      <c r="L263">
        <v>931.817464407835</v>
      </c>
      <c r="M263">
        <v>572.5857329570566</v>
      </c>
      <c r="N263">
        <v>597.7116001893011</v>
      </c>
    </row>
    <row r="264" spans="1:14">
      <c r="A264">
        <v>262</v>
      </c>
      <c r="B264">
        <v>35.69700077443438</v>
      </c>
      <c r="C264">
        <v>1196.178548409345</v>
      </c>
      <c r="D264">
        <v>0.6103309159502216</v>
      </c>
      <c r="E264">
        <v>151.3918018301003</v>
      </c>
      <c r="F264">
        <v>21.16480270091975</v>
      </c>
      <c r="G264">
        <v>19727.90761306959</v>
      </c>
      <c r="H264">
        <v>0.2388827618676446</v>
      </c>
      <c r="I264">
        <v>0.1699831159114965</v>
      </c>
      <c r="J264">
        <v>15.99005281172155</v>
      </c>
      <c r="K264">
        <v>2.880530074520686</v>
      </c>
      <c r="L264">
        <v>931.817464407835</v>
      </c>
      <c r="M264">
        <v>572.8043159511723</v>
      </c>
      <c r="N264">
        <v>598.5601449391297</v>
      </c>
    </row>
    <row r="265" spans="1:14">
      <c r="A265">
        <v>263</v>
      </c>
      <c r="B265">
        <v>35.88108930175883</v>
      </c>
      <c r="C265">
        <v>1195.08699128585</v>
      </c>
      <c r="D265">
        <v>0.6103282577364398</v>
      </c>
      <c r="E265">
        <v>151.2100469049258</v>
      </c>
      <c r="F265">
        <v>21.18413400594107</v>
      </c>
      <c r="G265">
        <v>19727.90761306959</v>
      </c>
      <c r="H265">
        <v>0.2390432888720306</v>
      </c>
      <c r="I265">
        <v>0.1699547650817426</v>
      </c>
      <c r="J265">
        <v>15.99779889030938</v>
      </c>
      <c r="K265">
        <v>2.880530074520686</v>
      </c>
      <c r="L265">
        <v>931.817464407835</v>
      </c>
      <c r="M265">
        <v>572.5875065339513</v>
      </c>
      <c r="N265">
        <v>598.3529412074743</v>
      </c>
    </row>
    <row r="266" spans="1:14">
      <c r="A266">
        <v>264</v>
      </c>
      <c r="B266">
        <v>35.7973898571613</v>
      </c>
      <c r="C266">
        <v>1195.557166686503</v>
      </c>
      <c r="D266">
        <v>0.6103301514178914</v>
      </c>
      <c r="E266">
        <v>151.2892388586303</v>
      </c>
      <c r="F266">
        <v>21.1758029457699</v>
      </c>
      <c r="G266">
        <v>19727.90761306958</v>
      </c>
      <c r="H266">
        <v>0.23897178046459</v>
      </c>
      <c r="I266">
        <v>0.1699669712946801</v>
      </c>
      <c r="J266">
        <v>15.99428276494286</v>
      </c>
      <c r="K266">
        <v>2.880530074520686</v>
      </c>
      <c r="L266">
        <v>931.817464407835</v>
      </c>
      <c r="M266">
        <v>572.6845419012732</v>
      </c>
      <c r="N266">
        <v>598.4193929782335</v>
      </c>
    </row>
    <row r="267" spans="1:14">
      <c r="A267">
        <v>265</v>
      </c>
      <c r="B267">
        <v>35.96289114121069</v>
      </c>
      <c r="C267">
        <v>1197.111680296295</v>
      </c>
      <c r="D267">
        <v>0.6103305849618507</v>
      </c>
      <c r="E267">
        <v>151.4043539487745</v>
      </c>
      <c r="F267">
        <v>21.14830503189997</v>
      </c>
      <c r="G267">
        <v>19727.90761306959</v>
      </c>
      <c r="H267">
        <v>0.2391345782520544</v>
      </c>
      <c r="I267">
        <v>0.1699853914230661</v>
      </c>
      <c r="J267">
        <v>16.00488055880577</v>
      </c>
      <c r="K267">
        <v>2.880530074520686</v>
      </c>
      <c r="L267">
        <v>931.817464407835</v>
      </c>
      <c r="M267">
        <v>572.4092877065831</v>
      </c>
      <c r="N267">
        <v>597.6021543873466</v>
      </c>
    </row>
    <row r="268" spans="1:14">
      <c r="A268">
        <v>266</v>
      </c>
      <c r="B268">
        <v>35.84605474711662</v>
      </c>
      <c r="C268">
        <v>1193.196268118874</v>
      </c>
      <c r="D268">
        <v>0.6103311092043259</v>
      </c>
      <c r="E268">
        <v>151.0135198909204</v>
      </c>
      <c r="F268">
        <v>21.21770210702179</v>
      </c>
      <c r="G268">
        <v>19727.9076130696</v>
      </c>
      <c r="H268">
        <v>0.2389991131195748</v>
      </c>
      <c r="I268">
        <v>0.1699235649061676</v>
      </c>
      <c r="J268">
        <v>15.99336584458294</v>
      </c>
      <c r="K268">
        <v>2.880530074520686</v>
      </c>
      <c r="L268">
        <v>931.817464407835</v>
      </c>
      <c r="M268">
        <v>572.6930965891409</v>
      </c>
      <c r="N268">
        <v>598.8697042246417</v>
      </c>
    </row>
    <row r="269" spans="1:14">
      <c r="A269">
        <v>267</v>
      </c>
      <c r="B269">
        <v>35.89910849897588</v>
      </c>
      <c r="C269">
        <v>1198.990629262785</v>
      </c>
      <c r="D269">
        <v>0.6103329591424703</v>
      </c>
      <c r="E269">
        <v>151.6323292897163</v>
      </c>
      <c r="F269">
        <v>21.11516333344722</v>
      </c>
      <c r="G269">
        <v>19727.90761306959</v>
      </c>
      <c r="H269">
        <v>0.2390894819147336</v>
      </c>
      <c r="I269">
        <v>0.1700212908835921</v>
      </c>
      <c r="J269">
        <v>16.00432363328257</v>
      </c>
      <c r="K269">
        <v>2.880530074520686</v>
      </c>
      <c r="L269">
        <v>931.817464407835</v>
      </c>
      <c r="M269">
        <v>572.4372160055628</v>
      </c>
      <c r="N269">
        <v>597.2345318626923</v>
      </c>
    </row>
    <row r="270" spans="1:14">
      <c r="A270">
        <v>268</v>
      </c>
      <c r="B270">
        <v>35.79703131183746</v>
      </c>
      <c r="C270">
        <v>1194.342160332455</v>
      </c>
      <c r="D270">
        <v>0.6103303651460182</v>
      </c>
      <c r="E270">
        <v>151.155963445692</v>
      </c>
      <c r="F270">
        <v>21.19734512688492</v>
      </c>
      <c r="G270">
        <v>19727.9076130696</v>
      </c>
      <c r="H270">
        <v>0.2389623741916218</v>
      </c>
      <c r="I270">
        <v>0.1699459730891189</v>
      </c>
      <c r="J270">
        <v>15.9925155622745</v>
      </c>
      <c r="K270">
        <v>2.880530074520686</v>
      </c>
      <c r="L270">
        <v>931.817464407835</v>
      </c>
      <c r="M270">
        <v>572.7239432419281</v>
      </c>
      <c r="N270">
        <v>598.7177274571443</v>
      </c>
    </row>
    <row r="271" spans="1:14">
      <c r="A271">
        <v>269</v>
      </c>
      <c r="B271">
        <v>36.02506471060379</v>
      </c>
      <c r="C271">
        <v>1190.616939592001</v>
      </c>
      <c r="D271">
        <v>0.6103282486074534</v>
      </c>
      <c r="E271">
        <v>150.670139645358</v>
      </c>
      <c r="F271">
        <v>21.26366770897105</v>
      </c>
      <c r="G271">
        <v>19727.90761306959</v>
      </c>
      <c r="H271">
        <v>0.2391435191096887</v>
      </c>
      <c r="I271">
        <v>0.1698696279911485</v>
      </c>
      <c r="J271">
        <v>15.99871490662484</v>
      </c>
      <c r="K271">
        <v>2.880530074520686</v>
      </c>
      <c r="L271">
        <v>931.817464407835</v>
      </c>
      <c r="M271">
        <v>572.5318141762473</v>
      </c>
      <c r="N271">
        <v>599.0210015944966</v>
      </c>
    </row>
    <row r="272" spans="1:14">
      <c r="A272">
        <v>270</v>
      </c>
      <c r="B272">
        <v>35.8419925595615</v>
      </c>
      <c r="C272">
        <v>1198.750791983004</v>
      </c>
      <c r="D272">
        <v>0.610329855855535</v>
      </c>
      <c r="E272">
        <v>151.6252221835287</v>
      </c>
      <c r="F272">
        <v>21.11938790069663</v>
      </c>
      <c r="G272">
        <v>19727.90761306959</v>
      </c>
      <c r="H272">
        <v>0.2390353752936834</v>
      </c>
      <c r="I272">
        <v>0.1700200618817993</v>
      </c>
      <c r="J272">
        <v>16.00109168176665</v>
      </c>
      <c r="K272">
        <v>2.880530074520686</v>
      </c>
      <c r="L272">
        <v>931.817464407835</v>
      </c>
      <c r="M272">
        <v>572.5229270306384</v>
      </c>
      <c r="N272">
        <v>597.5528338475839</v>
      </c>
    </row>
    <row r="273" spans="1:14">
      <c r="A273">
        <v>271</v>
      </c>
      <c r="B273">
        <v>35.81862411433515</v>
      </c>
      <c r="C273">
        <v>1195.161375830512</v>
      </c>
      <c r="D273">
        <v>0.6103306505876712</v>
      </c>
      <c r="E273">
        <v>151.2386857728183</v>
      </c>
      <c r="F273">
        <v>21.18281554619666</v>
      </c>
      <c r="G273">
        <v>19727.90761306959</v>
      </c>
      <c r="H273">
        <v>0.2389881572527556</v>
      </c>
      <c r="I273">
        <v>0.1699590519669968</v>
      </c>
      <c r="J273">
        <v>15.99478637209222</v>
      </c>
      <c r="K273">
        <v>2.880530074520686</v>
      </c>
      <c r="L273">
        <v>931.817464407835</v>
      </c>
      <c r="M273">
        <v>572.6683495886607</v>
      </c>
      <c r="N273">
        <v>598.4599833566276</v>
      </c>
    </row>
    <row r="274" spans="1:14">
      <c r="A274">
        <v>272</v>
      </c>
      <c r="B274">
        <v>35.68148984042585</v>
      </c>
      <c r="C274">
        <v>1194.636069374941</v>
      </c>
      <c r="D274">
        <v>0.6103287394676801</v>
      </c>
      <c r="E274">
        <v>151.2274345334252</v>
      </c>
      <c r="F274">
        <v>21.19213007305455</v>
      </c>
      <c r="G274">
        <v>19727.90761306959</v>
      </c>
      <c r="H274">
        <v>0.2388576931466928</v>
      </c>
      <c r="I274">
        <v>0.1699571354126688</v>
      </c>
      <c r="J274">
        <v>15.98706160682644</v>
      </c>
      <c r="K274">
        <v>2.880530074520686</v>
      </c>
      <c r="L274">
        <v>931.817464407835</v>
      </c>
      <c r="M274">
        <v>572.8740260331402</v>
      </c>
      <c r="N274">
        <v>599.0044839854647</v>
      </c>
    </row>
    <row r="275" spans="1:14">
      <c r="A275">
        <v>273</v>
      </c>
      <c r="B275">
        <v>35.79065452583735</v>
      </c>
      <c r="C275">
        <v>1195.312319810879</v>
      </c>
      <c r="D275">
        <v>0.6103299437881705</v>
      </c>
      <c r="E275">
        <v>151.2644611914826</v>
      </c>
      <c r="F275">
        <v>21.18014058130177</v>
      </c>
      <c r="G275">
        <v>19727.9076130696</v>
      </c>
      <c r="H275">
        <v>0.2389642382673996</v>
      </c>
      <c r="I275">
        <v>0.1699630170835791</v>
      </c>
      <c r="J275">
        <v>15.99360120803298</v>
      </c>
      <c r="K275">
        <v>2.880530074520686</v>
      </c>
      <c r="L275">
        <v>931.817464407835</v>
      </c>
      <c r="M275">
        <v>572.7009556632693</v>
      </c>
      <c r="N275">
        <v>598.4941191925486</v>
      </c>
    </row>
    <row r="276" spans="1:14">
      <c r="A276">
        <v>274</v>
      </c>
      <c r="B276">
        <v>35.8644559035629</v>
      </c>
      <c r="C276">
        <v>1196.968482990659</v>
      </c>
      <c r="D276">
        <v>0.6103304910830628</v>
      </c>
      <c r="E276">
        <v>151.4217439712321</v>
      </c>
      <c r="F276">
        <v>21.15083507370339</v>
      </c>
      <c r="G276">
        <v>19727.90761306959</v>
      </c>
      <c r="H276">
        <v>0.2390434014430686</v>
      </c>
      <c r="I276">
        <v>0.1699879844629674</v>
      </c>
      <c r="J276">
        <v>15.99969394072844</v>
      </c>
      <c r="K276">
        <v>2.880530074520686</v>
      </c>
      <c r="L276">
        <v>931.817464407835</v>
      </c>
      <c r="M276">
        <v>572.5481981780877</v>
      </c>
      <c r="N276">
        <v>597.897469851732</v>
      </c>
    </row>
    <row r="277" spans="1:14">
      <c r="A277">
        <v>275</v>
      </c>
      <c r="B277">
        <v>35.77234654244201</v>
      </c>
      <c r="C277">
        <v>1194.392547581098</v>
      </c>
      <c r="D277">
        <v>0.6103313116590884</v>
      </c>
      <c r="E277">
        <v>151.1699052729949</v>
      </c>
      <c r="F277">
        <v>21.19645088495278</v>
      </c>
      <c r="G277">
        <v>19727.90761306959</v>
      </c>
      <c r="H277">
        <v>0.2389398257027905</v>
      </c>
      <c r="I277">
        <v>0.1699481650721695</v>
      </c>
      <c r="J277">
        <v>15.99133224527019</v>
      </c>
      <c r="K277">
        <v>2.880530074520686</v>
      </c>
      <c r="L277">
        <v>931.817464407835</v>
      </c>
      <c r="M277">
        <v>572.7565093990454</v>
      </c>
      <c r="N277">
        <v>598.7665482858101</v>
      </c>
    </row>
    <row r="278" spans="1:14">
      <c r="A278">
        <v>276</v>
      </c>
      <c r="B278">
        <v>35.80830958467978</v>
      </c>
      <c r="C278">
        <v>1196.435125238646</v>
      </c>
      <c r="D278">
        <v>0.610328818963635</v>
      </c>
      <c r="E278">
        <v>151.3817812735663</v>
      </c>
      <c r="F278">
        <v>21.16026388568838</v>
      </c>
      <c r="G278">
        <v>19727.9076130696</v>
      </c>
      <c r="H278">
        <v>0.2389888304020154</v>
      </c>
      <c r="I278">
        <v>0.1699815181889134</v>
      </c>
      <c r="J278">
        <v>15.99610847730531</v>
      </c>
      <c r="K278">
        <v>2.880530074520686</v>
      </c>
      <c r="L278">
        <v>931.817464407835</v>
      </c>
      <c r="M278">
        <v>572.6408346546565</v>
      </c>
      <c r="N278">
        <v>598.1907028806824</v>
      </c>
    </row>
    <row r="279" spans="1:14">
      <c r="A279">
        <v>277</v>
      </c>
      <c r="B279">
        <v>35.84913986178114</v>
      </c>
      <c r="C279">
        <v>1196.607193703858</v>
      </c>
      <c r="D279">
        <v>0.6103290086985194</v>
      </c>
      <c r="E279">
        <v>151.3869994678616</v>
      </c>
      <c r="F279">
        <v>21.15722110427317</v>
      </c>
      <c r="G279">
        <v>19727.90761306959</v>
      </c>
      <c r="H279">
        <v>0.2390273411676455</v>
      </c>
      <c r="I279">
        <v>0.1699824210123438</v>
      </c>
      <c r="J279">
        <v>15.9984181786777</v>
      </c>
      <c r="K279">
        <v>2.880530074520686</v>
      </c>
      <c r="L279">
        <v>931.817464407835</v>
      </c>
      <c r="M279">
        <v>572.5797684226042</v>
      </c>
      <c r="N279">
        <v>598.0401961210324</v>
      </c>
    </row>
    <row r="280" spans="1:14">
      <c r="A280">
        <v>278</v>
      </c>
      <c r="B280">
        <v>35.85589495261331</v>
      </c>
      <c r="C280">
        <v>1196.83663885266</v>
      </c>
      <c r="D280">
        <v>0.6103271800525771</v>
      </c>
      <c r="E280">
        <v>151.4096455398161</v>
      </c>
      <c r="F280">
        <v>21.15316506054347</v>
      </c>
      <c r="G280">
        <v>19727.90761306959</v>
      </c>
      <c r="H280">
        <v>0.2390360108843461</v>
      </c>
      <c r="I280">
        <v>0.1699859216855549</v>
      </c>
      <c r="J280">
        <v>15.99910348519914</v>
      </c>
      <c r="K280">
        <v>2.880530074520686</v>
      </c>
      <c r="L280">
        <v>931.817464407835</v>
      </c>
      <c r="M280">
        <v>572.5621397501106</v>
      </c>
      <c r="N280">
        <v>597.9624354716681</v>
      </c>
    </row>
    <row r="281" spans="1:14">
      <c r="A281">
        <v>279</v>
      </c>
      <c r="B281">
        <v>35.82172170578723</v>
      </c>
      <c r="C281">
        <v>1195.892347558079</v>
      </c>
      <c r="D281">
        <v>0.610326667869628</v>
      </c>
      <c r="E281">
        <v>151.317781233583</v>
      </c>
      <c r="F281">
        <v>21.16986785963763</v>
      </c>
      <c r="G281">
        <v>19727.90761306959</v>
      </c>
      <c r="H281">
        <v>0.2389967833110923</v>
      </c>
      <c r="I281">
        <v>0.1699714778662337</v>
      </c>
      <c r="J281">
        <v>15.99599626012906</v>
      </c>
      <c r="K281">
        <v>2.880530074520686</v>
      </c>
      <c r="L281">
        <v>931.817464407835</v>
      </c>
      <c r="M281">
        <v>572.6402687710428</v>
      </c>
      <c r="N281">
        <v>598.3161752988444</v>
      </c>
    </row>
    <row r="282" spans="1:14">
      <c r="A282">
        <v>280</v>
      </c>
      <c r="B282">
        <v>35.81179883009403</v>
      </c>
      <c r="C282">
        <v>1200.506447797524</v>
      </c>
      <c r="D282">
        <v>0.6103269699351883</v>
      </c>
      <c r="E282">
        <v>151.8281150349872</v>
      </c>
      <c r="F282">
        <v>21.08850228884925</v>
      </c>
      <c r="G282">
        <v>19727.9076130696</v>
      </c>
      <c r="H282">
        <v>0.2390207525260076</v>
      </c>
      <c r="I282">
        <v>0.1700519515500003</v>
      </c>
      <c r="J282">
        <v>16.00206591686456</v>
      </c>
      <c r="K282">
        <v>2.880530074520686</v>
      </c>
      <c r="L282">
        <v>931.817464407835</v>
      </c>
      <c r="M282">
        <v>572.5081686177964</v>
      </c>
      <c r="N282">
        <v>597.2085175059585</v>
      </c>
    </row>
    <row r="283" spans="1:14">
      <c r="A283">
        <v>281</v>
      </c>
      <c r="B283">
        <v>35.84977295472994</v>
      </c>
      <c r="C283">
        <v>1198.527449528527</v>
      </c>
      <c r="D283">
        <v>0.610326977291241</v>
      </c>
      <c r="E283">
        <v>151.5975553739625</v>
      </c>
      <c r="F283">
        <v>21.12332344337666</v>
      </c>
      <c r="G283">
        <v>19727.90761306959</v>
      </c>
      <c r="H283">
        <v>0.2390423487694865</v>
      </c>
      <c r="I283">
        <v>0.1700155711550661</v>
      </c>
      <c r="J283">
        <v>16.00119818684961</v>
      </c>
      <c r="K283">
        <v>2.880530074520686</v>
      </c>
      <c r="L283">
        <v>931.817464407835</v>
      </c>
      <c r="M283">
        <v>572.5173518657444</v>
      </c>
      <c r="N283">
        <v>597.5838247399936</v>
      </c>
    </row>
    <row r="284" spans="1:14">
      <c r="A284">
        <v>282</v>
      </c>
      <c r="B284">
        <v>35.78243122645821</v>
      </c>
      <c r="C284">
        <v>1195.753001940217</v>
      </c>
      <c r="D284">
        <v>0.6103269658670547</v>
      </c>
      <c r="E284">
        <v>151.3154291201463</v>
      </c>
      <c r="F284">
        <v>21.17233486437203</v>
      </c>
      <c r="G284">
        <v>19727.9076130696</v>
      </c>
      <c r="H284">
        <v>0.2389605085105323</v>
      </c>
      <c r="I284">
        <v>0.1699709752539884</v>
      </c>
      <c r="J284">
        <v>15.99382675444666</v>
      </c>
      <c r="K284">
        <v>2.880530074520686</v>
      </c>
      <c r="L284">
        <v>931.817464407835</v>
      </c>
      <c r="M284">
        <v>572.6973937962728</v>
      </c>
      <c r="N284">
        <v>598.435069986887</v>
      </c>
    </row>
    <row r="285" spans="1:14">
      <c r="A285">
        <v>283</v>
      </c>
      <c r="B285">
        <v>35.77583832258002</v>
      </c>
      <c r="C285">
        <v>1194.73852419877</v>
      </c>
      <c r="D285">
        <v>0.6103266458470946</v>
      </c>
      <c r="E285">
        <v>151.206322740268</v>
      </c>
      <c r="F285">
        <v>21.19031274155546</v>
      </c>
      <c r="G285">
        <v>19727.90761306959</v>
      </c>
      <c r="H285">
        <v>0.2389467334928718</v>
      </c>
      <c r="I285">
        <v>0.1699537907847773</v>
      </c>
      <c r="J285">
        <v>15.99202945649194</v>
      </c>
      <c r="K285">
        <v>2.880530074520686</v>
      </c>
      <c r="L285">
        <v>931.817464407835</v>
      </c>
      <c r="M285">
        <v>572.7391118973015</v>
      </c>
      <c r="N285">
        <v>598.7102107762335</v>
      </c>
    </row>
    <row r="286" spans="1:14">
      <c r="A286">
        <v>284</v>
      </c>
      <c r="B286">
        <v>35.93973743508923</v>
      </c>
      <c r="C286">
        <v>1194.663997707065</v>
      </c>
      <c r="D286">
        <v>0.610325912026865</v>
      </c>
      <c r="E286">
        <v>151.1421462190376</v>
      </c>
      <c r="F286">
        <v>21.19163465271191</v>
      </c>
      <c r="G286">
        <v>19727.9076130696</v>
      </c>
      <c r="H286">
        <v>0.2390987322685401</v>
      </c>
      <c r="I286">
        <v>0.1699436776436438</v>
      </c>
      <c r="J286">
        <v>16.00028313760782</v>
      </c>
      <c r="K286">
        <v>2.880530074520686</v>
      </c>
      <c r="L286">
        <v>931.817464407835</v>
      </c>
      <c r="M286">
        <v>572.5142314002671</v>
      </c>
      <c r="N286">
        <v>598.2371270928513</v>
      </c>
    </row>
    <row r="287" spans="1:14">
      <c r="A287">
        <v>285</v>
      </c>
      <c r="B287">
        <v>36.01177971706918</v>
      </c>
      <c r="C287">
        <v>1197.984087022794</v>
      </c>
      <c r="D287">
        <v>0.6103252348661323</v>
      </c>
      <c r="E287">
        <v>151.4824149805529</v>
      </c>
      <c r="F287">
        <v>21.13290422335524</v>
      </c>
      <c r="G287">
        <v>19727.90761306959</v>
      </c>
      <c r="H287">
        <v>0.2391894075417052</v>
      </c>
      <c r="I287">
        <v>0.1699974054473732</v>
      </c>
      <c r="J287">
        <v>16.00868189670071</v>
      </c>
      <c r="K287">
        <v>2.880530074520686</v>
      </c>
      <c r="L287">
        <v>931.817464407835</v>
      </c>
      <c r="M287">
        <v>572.309819848861</v>
      </c>
      <c r="N287">
        <v>597.2519451337091</v>
      </c>
    </row>
    <row r="288" spans="1:14">
      <c r="A288">
        <v>286</v>
      </c>
      <c r="B288">
        <v>35.92076092185851</v>
      </c>
      <c r="C288">
        <v>1193.598579548079</v>
      </c>
      <c r="D288">
        <v>0.610325319590162</v>
      </c>
      <c r="E288">
        <v>151.0317216634893</v>
      </c>
      <c r="F288">
        <v>21.21055052004323</v>
      </c>
      <c r="G288">
        <v>19727.90761306959</v>
      </c>
      <c r="H288">
        <v>0.2390729233310822</v>
      </c>
      <c r="I288">
        <v>0.169926288133338</v>
      </c>
      <c r="J288">
        <v>15.99777942893746</v>
      </c>
      <c r="K288">
        <v>2.880530074520686</v>
      </c>
      <c r="L288">
        <v>931.817464407835</v>
      </c>
      <c r="M288">
        <v>572.5749115441733</v>
      </c>
      <c r="N288">
        <v>598.5850794215227</v>
      </c>
    </row>
    <row r="289" spans="1:14">
      <c r="A289">
        <v>287</v>
      </c>
      <c r="B289">
        <v>36.0260056526029</v>
      </c>
      <c r="C289">
        <v>1193.303227049279</v>
      </c>
      <c r="D289">
        <v>0.6103269938487176</v>
      </c>
      <c r="E289">
        <v>150.9633958529106</v>
      </c>
      <c r="F289">
        <v>21.2158003081566</v>
      </c>
      <c r="G289">
        <v>19727.9076130696</v>
      </c>
      <c r="H289">
        <v>0.2391684148960039</v>
      </c>
      <c r="I289">
        <v>0.1699155167390708</v>
      </c>
      <c r="J289">
        <v>16.00272605827059</v>
      </c>
      <c r="K289">
        <v>2.880530074520686</v>
      </c>
      <c r="L289">
        <v>931.817464407835</v>
      </c>
      <c r="M289">
        <v>572.4389646166607</v>
      </c>
      <c r="N289">
        <v>598.3087433106357</v>
      </c>
    </row>
    <row r="290" spans="1:14">
      <c r="A290">
        <v>288</v>
      </c>
      <c r="B290">
        <v>35.99985374037447</v>
      </c>
      <c r="C290">
        <v>1193.613342185267</v>
      </c>
      <c r="D290">
        <v>0.6103265827044935</v>
      </c>
      <c r="E290">
        <v>151.0063987674541</v>
      </c>
      <c r="F290">
        <v>21.21028818746801</v>
      </c>
      <c r="G290">
        <v>19727.90761306959</v>
      </c>
      <c r="H290">
        <v>0.239146369390017</v>
      </c>
      <c r="I290">
        <v>0.1699223084711451</v>
      </c>
      <c r="J290">
        <v>16.00183576040618</v>
      </c>
      <c r="K290">
        <v>2.880530074520686</v>
      </c>
      <c r="L290">
        <v>931.817464407835</v>
      </c>
      <c r="M290">
        <v>572.46526466585</v>
      </c>
      <c r="N290">
        <v>598.3216101734773</v>
      </c>
    </row>
    <row r="291" spans="1:14">
      <c r="A291">
        <v>289</v>
      </c>
      <c r="B291">
        <v>35.96121469702004</v>
      </c>
      <c r="C291">
        <v>1192.318080011538</v>
      </c>
      <c r="D291">
        <v>0.6103258226345549</v>
      </c>
      <c r="E291">
        <v>150.8769729469391</v>
      </c>
      <c r="F291">
        <v>21.23332976038691</v>
      </c>
      <c r="G291">
        <v>19727.90761306958</v>
      </c>
      <c r="H291">
        <v>0.2391019113325898</v>
      </c>
      <c r="I291">
        <v>0.1699017966935302</v>
      </c>
      <c r="J291">
        <v>15.99802764435232</v>
      </c>
      <c r="K291">
        <v>2.880530074520686</v>
      </c>
      <c r="L291">
        <v>931.817464407835</v>
      </c>
      <c r="M291">
        <v>572.5586467282847</v>
      </c>
      <c r="N291">
        <v>598.7426492067817</v>
      </c>
    </row>
    <row r="292" spans="1:14">
      <c r="A292">
        <v>290</v>
      </c>
      <c r="B292">
        <v>36.03193033873388</v>
      </c>
      <c r="C292">
        <v>1194.10676098586</v>
      </c>
      <c r="D292">
        <v>0.6103267860945122</v>
      </c>
      <c r="E292">
        <v>151.0496891165956</v>
      </c>
      <c r="F292">
        <v>21.20152384972232</v>
      </c>
      <c r="G292">
        <v>19727.9076130696</v>
      </c>
      <c r="H292">
        <v>0.2391796656204353</v>
      </c>
      <c r="I292">
        <v>0.1699291472406115</v>
      </c>
      <c r="J292">
        <v>16.00417476758398</v>
      </c>
      <c r="K292">
        <v>2.880530074520686</v>
      </c>
      <c r="L292">
        <v>931.817464407835</v>
      </c>
      <c r="M292">
        <v>572.4053931753799</v>
      </c>
      <c r="N292">
        <v>598.0997540226019</v>
      </c>
    </row>
    <row r="293" spans="1:14">
      <c r="A293">
        <v>291</v>
      </c>
      <c r="B293">
        <v>36.17149811586243</v>
      </c>
      <c r="C293">
        <v>1194.738289016239</v>
      </c>
      <c r="D293">
        <v>0.6103279634183325</v>
      </c>
      <c r="E293">
        <v>151.071862563891</v>
      </c>
      <c r="F293">
        <v>21.19031691283836</v>
      </c>
      <c r="G293">
        <v>19727.90761306959</v>
      </c>
      <c r="H293">
        <v>0.2393125659558949</v>
      </c>
      <c r="I293">
        <v>0.1699327414242477</v>
      </c>
      <c r="J293">
        <v>16.01216094966065</v>
      </c>
      <c r="K293">
        <v>2.880530074520686</v>
      </c>
      <c r="L293">
        <v>931.817464407835</v>
      </c>
      <c r="M293">
        <v>572.1944997149121</v>
      </c>
      <c r="N293">
        <v>597.5323607836162</v>
      </c>
    </row>
    <row r="294" spans="1:14">
      <c r="A294">
        <v>292</v>
      </c>
      <c r="B294">
        <v>36.15728409421865</v>
      </c>
      <c r="C294">
        <v>1194.086416269175</v>
      </c>
      <c r="D294">
        <v>0.6103284284026035</v>
      </c>
      <c r="E294">
        <v>151.0051925106391</v>
      </c>
      <c r="F294">
        <v>21.20188507901873</v>
      </c>
      <c r="G294">
        <v>19727.90761306959</v>
      </c>
      <c r="H294">
        <v>0.2392943716951995</v>
      </c>
      <c r="I294">
        <v>0.1699222434973366</v>
      </c>
      <c r="J294">
        <v>16.01050061676657</v>
      </c>
      <c r="K294">
        <v>2.880530074520686</v>
      </c>
      <c r="L294">
        <v>931.817464407835</v>
      </c>
      <c r="M294">
        <v>572.2351510041283</v>
      </c>
      <c r="N294">
        <v>597.7325915263214</v>
      </c>
    </row>
    <row r="295" spans="1:14">
      <c r="A295">
        <v>293</v>
      </c>
      <c r="B295">
        <v>36.2440798168392</v>
      </c>
      <c r="C295">
        <v>1194.451380519307</v>
      </c>
      <c r="D295">
        <v>0.6103304249573155</v>
      </c>
      <c r="E295">
        <v>151.0161671684871</v>
      </c>
      <c r="F295">
        <v>21.195406849586</v>
      </c>
      <c r="G295">
        <v>19727.9076130696</v>
      </c>
      <c r="H295">
        <v>0.2393760843592266</v>
      </c>
      <c r="I295">
        <v>0.1699240920917807</v>
      </c>
      <c r="J295">
        <v>16.01541248681334</v>
      </c>
      <c r="K295">
        <v>2.880530074520686</v>
      </c>
      <c r="L295">
        <v>931.817464407835</v>
      </c>
      <c r="M295">
        <v>572.1060050967628</v>
      </c>
      <c r="N295">
        <v>597.361573916126</v>
      </c>
    </row>
    <row r="296" spans="1:14">
      <c r="A296">
        <v>294</v>
      </c>
      <c r="B296">
        <v>36.18114027291941</v>
      </c>
      <c r="C296">
        <v>1195.301229436611</v>
      </c>
      <c r="D296">
        <v>0.6103274031498456</v>
      </c>
      <c r="E296">
        <v>151.1305608802738</v>
      </c>
      <c r="F296">
        <v>21.18033709719275</v>
      </c>
      <c r="G296">
        <v>19727.90761306959</v>
      </c>
      <c r="H296">
        <v>0.239325192799349</v>
      </c>
      <c r="I296">
        <v>0.1699420448032026</v>
      </c>
      <c r="J296">
        <v>16.01344380246362</v>
      </c>
      <c r="K296">
        <v>2.880530074520686</v>
      </c>
      <c r="L296">
        <v>931.817464407835</v>
      </c>
      <c r="M296">
        <v>572.1639132315836</v>
      </c>
      <c r="N296">
        <v>597.3891653311398</v>
      </c>
    </row>
    <row r="297" spans="1:14">
      <c r="A297">
        <v>295</v>
      </c>
      <c r="B297">
        <v>36.30357567189927</v>
      </c>
      <c r="C297">
        <v>1195.489891804858</v>
      </c>
      <c r="D297">
        <v>0.610328442454861</v>
      </c>
      <c r="E297">
        <v>151.1099120743077</v>
      </c>
      <c r="F297">
        <v>21.17699459084084</v>
      </c>
      <c r="G297">
        <v>19727.90761306959</v>
      </c>
      <c r="H297">
        <v>0.2394388862653548</v>
      </c>
      <c r="I297">
        <v>0.1699388566838365</v>
      </c>
      <c r="J297">
        <v>16.01992037203511</v>
      </c>
      <c r="K297">
        <v>2.880530074520686</v>
      </c>
      <c r="L297">
        <v>931.817464407835</v>
      </c>
      <c r="M297">
        <v>571.9910798473306</v>
      </c>
      <c r="N297">
        <v>596.9693375100047</v>
      </c>
    </row>
    <row r="298" spans="1:14">
      <c r="A298">
        <v>296</v>
      </c>
      <c r="B298">
        <v>36.29510021647314</v>
      </c>
      <c r="C298">
        <v>1197.405573422309</v>
      </c>
      <c r="D298">
        <v>0.6103285460115327</v>
      </c>
      <c r="E298">
        <v>151.3230554155242</v>
      </c>
      <c r="F298">
        <v>21.14311435831896</v>
      </c>
      <c r="G298">
        <v>19727.9076130696</v>
      </c>
      <c r="H298">
        <v>0.2394454931797322</v>
      </c>
      <c r="I298">
        <v>0.1699724800684324</v>
      </c>
      <c r="J298">
        <v>16.0222215772188</v>
      </c>
      <c r="K298">
        <v>2.880530074520686</v>
      </c>
      <c r="L298">
        <v>931.817464407835</v>
      </c>
      <c r="M298">
        <v>571.9412067863893</v>
      </c>
      <c r="N298">
        <v>596.5203683547969</v>
      </c>
    </row>
    <row r="299" spans="1:14">
      <c r="A299">
        <v>297</v>
      </c>
      <c r="B299">
        <v>36.35011218396946</v>
      </c>
      <c r="C299">
        <v>1198.104510090194</v>
      </c>
      <c r="D299">
        <v>0.6103281263651121</v>
      </c>
      <c r="E299">
        <v>151.381350908879</v>
      </c>
      <c r="F299">
        <v>21.13078012722822</v>
      </c>
      <c r="G299">
        <v>19727.90761306959</v>
      </c>
      <c r="H299">
        <v>0.239500692546901</v>
      </c>
      <c r="I299">
        <v>0.1699817480702786</v>
      </c>
      <c r="J299">
        <v>16.02598606756597</v>
      </c>
      <c r="K299">
        <v>2.880530074520686</v>
      </c>
      <c r="L299">
        <v>931.817464407835</v>
      </c>
      <c r="M299">
        <v>571.8446183523309</v>
      </c>
      <c r="N299">
        <v>596.1913650958076</v>
      </c>
    </row>
    <row r="300" spans="1:14">
      <c r="A300">
        <v>298</v>
      </c>
      <c r="B300">
        <v>36.31505620829726</v>
      </c>
      <c r="C300">
        <v>1198.23093433666</v>
      </c>
      <c r="D300">
        <v>0.6103277109188217</v>
      </c>
      <c r="E300">
        <v>151.4070107543716</v>
      </c>
      <c r="F300">
        <v>21.12855063800518</v>
      </c>
      <c r="G300">
        <v>19727.90761306959</v>
      </c>
      <c r="H300">
        <v>0.2394696833272415</v>
      </c>
      <c r="I300">
        <v>0.1699857571698087</v>
      </c>
      <c r="J300">
        <v>16.02439644031382</v>
      </c>
      <c r="K300">
        <v>2.880530074520686</v>
      </c>
      <c r="L300">
        <v>931.817464407835</v>
      </c>
      <c r="M300">
        <v>571.8880187569441</v>
      </c>
      <c r="N300">
        <v>596.2782109352634</v>
      </c>
    </row>
    <row r="301" spans="1:14">
      <c r="A301">
        <v>299</v>
      </c>
      <c r="B301">
        <v>36.30225701900278</v>
      </c>
      <c r="C301">
        <v>1200.468336449007</v>
      </c>
      <c r="D301">
        <v>0.6103290280601149</v>
      </c>
      <c r="E301">
        <v>151.656834293888</v>
      </c>
      <c r="F301">
        <v>21.08917178694098</v>
      </c>
      <c r="G301">
        <v>19727.9076130696</v>
      </c>
      <c r="H301">
        <v>0.2394748999771195</v>
      </c>
      <c r="I301">
        <v>0.1700251407518723</v>
      </c>
      <c r="J301">
        <v>16.02693570852889</v>
      </c>
      <c r="K301">
        <v>2.880530074520686</v>
      </c>
      <c r="L301">
        <v>931.817464407835</v>
      </c>
      <c r="M301">
        <v>571.8335463302088</v>
      </c>
      <c r="N301">
        <v>595.7639490160273</v>
      </c>
    </row>
    <row r="302" spans="1:14">
      <c r="A302">
        <v>300</v>
      </c>
      <c r="B302">
        <v>36.25847738242504</v>
      </c>
      <c r="C302">
        <v>1196.738316000552</v>
      </c>
      <c r="D302">
        <v>0.6103283997640729</v>
      </c>
      <c r="E302">
        <v>151.2623811809753</v>
      </c>
      <c r="F302">
        <v>21.15490298394079</v>
      </c>
      <c r="G302">
        <v>19727.90761306959</v>
      </c>
      <c r="H302">
        <v>0.2394063592789878</v>
      </c>
      <c r="I302">
        <v>0.1699629379045441</v>
      </c>
      <c r="J302">
        <v>16.01940171751417</v>
      </c>
      <c r="K302">
        <v>2.880530074520686</v>
      </c>
      <c r="L302">
        <v>931.817464407835</v>
      </c>
      <c r="M302">
        <v>572.0132091900165</v>
      </c>
      <c r="N302">
        <v>596.8028993105683</v>
      </c>
    </row>
    <row r="303" spans="1:14">
      <c r="A303">
        <v>301</v>
      </c>
      <c r="B303">
        <v>36.37389624046918</v>
      </c>
      <c r="C303">
        <v>1196.081521458535</v>
      </c>
      <c r="D303">
        <v>0.6103283757570505</v>
      </c>
      <c r="E303">
        <v>151.1512776942947</v>
      </c>
      <c r="F303">
        <v>21.16651960418572</v>
      </c>
      <c r="G303">
        <v>19727.90761306959</v>
      </c>
      <c r="H303">
        <v>0.2395072668137232</v>
      </c>
      <c r="I303">
        <v>0.169945460216528</v>
      </c>
      <c r="J303">
        <v>16.0243132511613</v>
      </c>
      <c r="K303">
        <v>2.880530074520686</v>
      </c>
      <c r="L303">
        <v>931.817464407835</v>
      </c>
      <c r="M303">
        <v>571.8771691337564</v>
      </c>
      <c r="N303">
        <v>596.6187651377091</v>
      </c>
    </row>
    <row r="304" spans="1:14">
      <c r="A304">
        <v>302</v>
      </c>
      <c r="B304">
        <v>36.25932731134804</v>
      </c>
      <c r="C304">
        <v>1195.751432255966</v>
      </c>
      <c r="D304">
        <v>0.6103288928619</v>
      </c>
      <c r="E304">
        <v>151.1537802812016</v>
      </c>
      <c r="F304">
        <v>21.17236265767397</v>
      </c>
      <c r="G304">
        <v>19727.9076130696</v>
      </c>
      <c r="H304">
        <v>0.2393996860361206</v>
      </c>
      <c r="I304">
        <v>0.1699458164498558</v>
      </c>
      <c r="J304">
        <v>16.01803637675105</v>
      </c>
      <c r="K304">
        <v>2.880530074520686</v>
      </c>
      <c r="L304">
        <v>931.817464407835</v>
      </c>
      <c r="M304">
        <v>572.0437457623688</v>
      </c>
      <c r="N304">
        <v>597.0251729290378</v>
      </c>
    </row>
    <row r="305" spans="1:14">
      <c r="A305">
        <v>303</v>
      </c>
      <c r="B305">
        <v>36.24985409325428</v>
      </c>
      <c r="C305">
        <v>1200.302610568691</v>
      </c>
      <c r="D305">
        <v>0.6103301793441813</v>
      </c>
      <c r="E305">
        <v>151.6564578854115</v>
      </c>
      <c r="F305">
        <v>21.09208357062682</v>
      </c>
      <c r="G305">
        <v>19727.90761306959</v>
      </c>
      <c r="H305">
        <v>0.2394253063083947</v>
      </c>
      <c r="I305">
        <v>0.1700250730760412</v>
      </c>
      <c r="J305">
        <v>16.02404296342532</v>
      </c>
      <c r="K305">
        <v>2.880530074520686</v>
      </c>
      <c r="L305">
        <v>931.817464407835</v>
      </c>
      <c r="M305">
        <v>571.9106118511921</v>
      </c>
      <c r="N305">
        <v>595.9326914864206</v>
      </c>
    </row>
    <row r="306" spans="1:14">
      <c r="A306">
        <v>304</v>
      </c>
      <c r="B306">
        <v>36.29495812430357</v>
      </c>
      <c r="C306">
        <v>1196.947541272369</v>
      </c>
      <c r="D306">
        <v>0.6103281719908878</v>
      </c>
      <c r="E306">
        <v>151.2728555889405</v>
      </c>
      <c r="F306">
        <v>21.15120512737277</v>
      </c>
      <c r="G306">
        <v>19727.90761306959</v>
      </c>
      <c r="H306">
        <v>0.2394418482840514</v>
      </c>
      <c r="I306">
        <v>0.169964568061745</v>
      </c>
      <c r="J306">
        <v>16.02156016954861</v>
      </c>
      <c r="K306">
        <v>2.880530074520686</v>
      </c>
      <c r="L306">
        <v>931.817464407835</v>
      </c>
      <c r="M306">
        <v>571.9561859742424</v>
      </c>
      <c r="N306">
        <v>596.6475508660498</v>
      </c>
    </row>
    <row r="307" spans="1:14">
      <c r="A307">
        <v>305</v>
      </c>
      <c r="B307">
        <v>36.46097515721952</v>
      </c>
      <c r="C307">
        <v>1198.132538427009</v>
      </c>
      <c r="D307">
        <v>0.6103289092090634</v>
      </c>
      <c r="E307">
        <v>151.3469313571872</v>
      </c>
      <c r="F307">
        <v>21.13028580744007</v>
      </c>
      <c r="G307">
        <v>19727.90761306958</v>
      </c>
      <c r="H307">
        <v>0.2396025618613445</v>
      </c>
      <c r="I307">
        <v>0.1699763600120189</v>
      </c>
      <c r="J307">
        <v>16.03164514463751</v>
      </c>
      <c r="K307">
        <v>2.880530074520686</v>
      </c>
      <c r="L307">
        <v>931.817464407835</v>
      </c>
      <c r="M307">
        <v>571.6929639946233</v>
      </c>
      <c r="N307">
        <v>595.8836070313578</v>
      </c>
    </row>
    <row r="308" spans="1:14">
      <c r="A308">
        <v>306</v>
      </c>
      <c r="B308">
        <v>36.5024440894286</v>
      </c>
      <c r="C308">
        <v>1199.991477811163</v>
      </c>
      <c r="D308">
        <v>0.6103285672436315</v>
      </c>
      <c r="E308">
        <v>151.537036953512</v>
      </c>
      <c r="F308">
        <v>21.09755230790095</v>
      </c>
      <c r="G308">
        <v>19727.9076130696</v>
      </c>
      <c r="H308">
        <v>0.2396542077305408</v>
      </c>
      <c r="I308">
        <v>0.1700064004905993</v>
      </c>
      <c r="J308">
        <v>16.0363711969437</v>
      </c>
      <c r="K308">
        <v>2.880530074520686</v>
      </c>
      <c r="L308">
        <v>931.817464407835</v>
      </c>
      <c r="M308">
        <v>571.577531818201</v>
      </c>
      <c r="N308">
        <v>595.3271801484871</v>
      </c>
    </row>
    <row r="309" spans="1:14">
      <c r="A309">
        <v>307</v>
      </c>
      <c r="B309">
        <v>36.49297128342688</v>
      </c>
      <c r="C309">
        <v>1198.636540488681</v>
      </c>
      <c r="D309">
        <v>0.6103294810674353</v>
      </c>
      <c r="E309">
        <v>151.3916227287324</v>
      </c>
      <c r="F309">
        <v>21.12140095598515</v>
      </c>
      <c r="G309">
        <v>19727.90761306959</v>
      </c>
      <c r="H309">
        <v>0.2396351144397176</v>
      </c>
      <c r="I309">
        <v>0.169983475168063</v>
      </c>
      <c r="J309">
        <v>16.03396646344007</v>
      </c>
      <c r="K309">
        <v>2.880530074520686</v>
      </c>
      <c r="L309">
        <v>931.817464407835</v>
      </c>
      <c r="M309">
        <v>571.6341217868313</v>
      </c>
      <c r="N309">
        <v>595.6741254563775</v>
      </c>
    </row>
    <row r="310" spans="1:14">
      <c r="A310">
        <v>308</v>
      </c>
      <c r="B310">
        <v>36.42490238817684</v>
      </c>
      <c r="C310">
        <v>1200.128830315726</v>
      </c>
      <c r="D310">
        <v>0.6103280448277831</v>
      </c>
      <c r="E310">
        <v>151.5781793356056</v>
      </c>
      <c r="F310">
        <v>21.09513773241834</v>
      </c>
      <c r="G310">
        <v>19727.90761306959</v>
      </c>
      <c r="H310">
        <v>0.2395846142945146</v>
      </c>
      <c r="I310">
        <v>0.1700128161090545</v>
      </c>
      <c r="J310">
        <v>16.03264911623928</v>
      </c>
      <c r="K310">
        <v>2.880530074520686</v>
      </c>
      <c r="L310">
        <v>931.817464407835</v>
      </c>
      <c r="M310">
        <v>571.6778570273116</v>
      </c>
      <c r="N310">
        <v>595.5030206448179</v>
      </c>
    </row>
    <row r="311" spans="1:14">
      <c r="A311">
        <v>309</v>
      </c>
      <c r="B311">
        <v>36.47101043742294</v>
      </c>
      <c r="C311">
        <v>1199.047296113408</v>
      </c>
      <c r="D311">
        <v>0.6103287558768183</v>
      </c>
      <c r="E311">
        <v>151.4439129414543</v>
      </c>
      <c r="F311">
        <v>21.11416543302213</v>
      </c>
      <c r="G311">
        <v>19727.90761306959</v>
      </c>
      <c r="H311">
        <v>0.2396186903679092</v>
      </c>
      <c r="I311">
        <v>0.1699916600827246</v>
      </c>
      <c r="J311">
        <v>16.0334516576818</v>
      </c>
      <c r="K311">
        <v>2.880530074520686</v>
      </c>
      <c r="L311">
        <v>931.817464407835</v>
      </c>
      <c r="M311">
        <v>571.6499396579638</v>
      </c>
      <c r="N311">
        <v>595.6319424579239</v>
      </c>
    </row>
    <row r="312" spans="1:14">
      <c r="A312">
        <v>310</v>
      </c>
      <c r="B312">
        <v>36.63729688155738</v>
      </c>
      <c r="C312">
        <v>1198.805824974276</v>
      </c>
      <c r="D312">
        <v>0.6103283215514842</v>
      </c>
      <c r="E312">
        <v>151.3615453041061</v>
      </c>
      <c r="F312">
        <v>21.11841838331042</v>
      </c>
      <c r="G312">
        <v>19727.90761306959</v>
      </c>
      <c r="H312">
        <v>0.2397681223245951</v>
      </c>
      <c r="I312">
        <v>0.1699787879665232</v>
      </c>
      <c r="J312">
        <v>16.04149733756872</v>
      </c>
      <c r="K312">
        <v>2.880530074520686</v>
      </c>
      <c r="L312">
        <v>931.817464407835</v>
      </c>
      <c r="M312">
        <v>571.4336033938372</v>
      </c>
      <c r="N312">
        <v>595.2489771274745</v>
      </c>
    </row>
    <row r="313" spans="1:14">
      <c r="A313">
        <v>311</v>
      </c>
      <c r="B313">
        <v>36.68647399356615</v>
      </c>
      <c r="C313">
        <v>1198.927915545403</v>
      </c>
      <c r="D313">
        <v>0.6103283199378398</v>
      </c>
      <c r="E313">
        <v>151.3588304278333</v>
      </c>
      <c r="F313">
        <v>21.11626782886233</v>
      </c>
      <c r="G313">
        <v>19727.90761306959</v>
      </c>
      <c r="H313">
        <v>0.2398125824143076</v>
      </c>
      <c r="I313">
        <v>0.1699785002269749</v>
      </c>
      <c r="J313">
        <v>16.04412294580969</v>
      </c>
      <c r="K313">
        <v>2.880530074520686</v>
      </c>
      <c r="L313">
        <v>931.817464407835</v>
      </c>
      <c r="M313">
        <v>571.3651212222366</v>
      </c>
      <c r="N313">
        <v>595.1187494987826</v>
      </c>
    </row>
    <row r="314" spans="1:14">
      <c r="A314">
        <v>312</v>
      </c>
      <c r="B314">
        <v>36.69954639627381</v>
      </c>
      <c r="C314">
        <v>1199.759987977103</v>
      </c>
      <c r="D314">
        <v>0.6103282569990079</v>
      </c>
      <c r="E314">
        <v>151.4453279592497</v>
      </c>
      <c r="F314">
        <v>21.1016230128184</v>
      </c>
      <c r="G314">
        <v>19727.90761306959</v>
      </c>
      <c r="H314">
        <v>0.2398319144383808</v>
      </c>
      <c r="I314">
        <v>0.1699920526681027</v>
      </c>
      <c r="J314">
        <v>16.04598511157872</v>
      </c>
      <c r="K314">
        <v>2.880530074520686</v>
      </c>
      <c r="L314">
        <v>931.817464407835</v>
      </c>
      <c r="M314">
        <v>571.3192421608177</v>
      </c>
      <c r="N314">
        <v>594.8514521874417</v>
      </c>
    </row>
    <row r="315" spans="1:14">
      <c r="A315">
        <v>313</v>
      </c>
      <c r="B315">
        <v>36.67424378658743</v>
      </c>
      <c r="C315">
        <v>1201.122772250276</v>
      </c>
      <c r="D315">
        <v>0.6103257668806423</v>
      </c>
      <c r="E315">
        <v>151.6033815123534</v>
      </c>
      <c r="F315">
        <v>21.07768128042878</v>
      </c>
      <c r="G315">
        <v>19727.90761306959</v>
      </c>
      <c r="H315">
        <v>0.2398191654746466</v>
      </c>
      <c r="I315">
        <v>0.1700169781820918</v>
      </c>
      <c r="J315">
        <v>16.04663045178006</v>
      </c>
      <c r="K315">
        <v>2.880530074520686</v>
      </c>
      <c r="L315">
        <v>931.817464407835</v>
      </c>
      <c r="M315">
        <v>571.309619627846</v>
      </c>
      <c r="N315">
        <v>594.6432651205125</v>
      </c>
    </row>
    <row r="316" spans="1:14">
      <c r="A316">
        <v>314</v>
      </c>
      <c r="B316">
        <v>36.67855161647247</v>
      </c>
      <c r="C316">
        <v>1199.757928819855</v>
      </c>
      <c r="D316">
        <v>0.6103273891489291</v>
      </c>
      <c r="E316">
        <v>151.4522921855663</v>
      </c>
      <c r="F316">
        <v>21.1016592297576</v>
      </c>
      <c r="G316">
        <v>19727.90761306959</v>
      </c>
      <c r="H316">
        <v>0.2398124407342776</v>
      </c>
      <c r="I316">
        <v>0.1699931705703223</v>
      </c>
      <c r="J316">
        <v>16.04491295968395</v>
      </c>
      <c r="K316">
        <v>2.880530074520686</v>
      </c>
      <c r="L316">
        <v>931.817464407835</v>
      </c>
      <c r="M316">
        <v>571.3480615113563</v>
      </c>
      <c r="N316">
        <v>594.9390469543528</v>
      </c>
    </row>
    <row r="317" spans="1:14">
      <c r="A317">
        <v>315</v>
      </c>
      <c r="B317">
        <v>36.66949112179562</v>
      </c>
      <c r="C317">
        <v>1199.263028049139</v>
      </c>
      <c r="D317">
        <v>0.6103288868604861</v>
      </c>
      <c r="E317">
        <v>151.4009515945469</v>
      </c>
      <c r="F317">
        <v>21.11036726725392</v>
      </c>
      <c r="G317">
        <v>19727.90761306959</v>
      </c>
      <c r="H317">
        <v>0.2398006877675531</v>
      </c>
      <c r="I317">
        <v>0.1699850466625295</v>
      </c>
      <c r="J317">
        <v>16.04376367211636</v>
      </c>
      <c r="K317">
        <v>2.880530074520686</v>
      </c>
      <c r="L317">
        <v>931.817464407835</v>
      </c>
      <c r="M317">
        <v>571.3758199297221</v>
      </c>
      <c r="N317">
        <v>595.0493374949336</v>
      </c>
    </row>
    <row r="318" spans="1:14">
      <c r="A318">
        <v>316</v>
      </c>
      <c r="B318">
        <v>36.72693056050735</v>
      </c>
      <c r="C318">
        <v>1198.06877169851</v>
      </c>
      <c r="D318">
        <v>0.6103274667943915</v>
      </c>
      <c r="E318">
        <v>151.2507723004718</v>
      </c>
      <c r="F318">
        <v>21.13141045840337</v>
      </c>
      <c r="G318">
        <v>19727.90761306959</v>
      </c>
      <c r="H318">
        <v>0.2398433739484695</v>
      </c>
      <c r="I318">
        <v>0.1699614032352752</v>
      </c>
      <c r="J318">
        <v>16.0449575035306</v>
      </c>
      <c r="K318">
        <v>2.880530074520686</v>
      </c>
      <c r="L318">
        <v>931.817464407835</v>
      </c>
      <c r="M318">
        <v>571.3376139313207</v>
      </c>
      <c r="N318">
        <v>595.204653385392</v>
      </c>
    </row>
    <row r="319" spans="1:14">
      <c r="A319">
        <v>317</v>
      </c>
      <c r="B319">
        <v>36.75259653869321</v>
      </c>
      <c r="C319">
        <v>1199.163207043236</v>
      </c>
      <c r="D319">
        <v>0.6103310142170543</v>
      </c>
      <c r="E319">
        <v>151.3625441788817</v>
      </c>
      <c r="F319">
        <v>21.11212454106221</v>
      </c>
      <c r="G319">
        <v>19727.90761306959</v>
      </c>
      <c r="H319">
        <v>0.2398741084430394</v>
      </c>
      <c r="I319">
        <v>0.1699791703722907</v>
      </c>
      <c r="J319">
        <v>16.04778444386677</v>
      </c>
      <c r="K319">
        <v>2.880530074520686</v>
      </c>
      <c r="L319">
        <v>931.817464407835</v>
      </c>
      <c r="M319">
        <v>571.2691359455094</v>
      </c>
      <c r="N319">
        <v>594.8243036977461</v>
      </c>
    </row>
    <row r="320" spans="1:14">
      <c r="A320">
        <v>318</v>
      </c>
      <c r="B320">
        <v>36.76177918627347</v>
      </c>
      <c r="C320">
        <v>1200.486985194288</v>
      </c>
      <c r="D320">
        <v>0.6103289315086377</v>
      </c>
      <c r="E320">
        <v>151.5042161529173</v>
      </c>
      <c r="F320">
        <v>21.08884418106295</v>
      </c>
      <c r="G320">
        <v>19727.90761306959</v>
      </c>
      <c r="H320">
        <v>0.2398938581542752</v>
      </c>
      <c r="I320">
        <v>0.1700013973233886</v>
      </c>
      <c r="J320">
        <v>16.05014636063096</v>
      </c>
      <c r="K320">
        <v>2.880530074520686</v>
      </c>
      <c r="L320">
        <v>931.817464407835</v>
      </c>
      <c r="M320">
        <v>571.2124107235073</v>
      </c>
      <c r="N320">
        <v>594.4980422678099</v>
      </c>
    </row>
    <row r="321" spans="1:14">
      <c r="A321">
        <v>319</v>
      </c>
      <c r="B321">
        <v>36.7556483253374</v>
      </c>
      <c r="C321">
        <v>1200.232323870363</v>
      </c>
      <c r="D321">
        <v>0.6103289893520161</v>
      </c>
      <c r="E321">
        <v>151.4783963620913</v>
      </c>
      <c r="F321">
        <v>21.09331874225614</v>
      </c>
      <c r="G321">
        <v>19727.90761306959</v>
      </c>
      <c r="H321">
        <v>0.2398861889384081</v>
      </c>
      <c r="I321">
        <v>0.1699973345082771</v>
      </c>
      <c r="J321">
        <v>16.04947483739157</v>
      </c>
      <c r="K321">
        <v>2.880530074520686</v>
      </c>
      <c r="L321">
        <v>931.817464407835</v>
      </c>
      <c r="M321">
        <v>571.2290567609908</v>
      </c>
      <c r="N321">
        <v>594.5851547680815</v>
      </c>
    </row>
    <row r="322" spans="1:14">
      <c r="A322">
        <v>320</v>
      </c>
      <c r="B322">
        <v>36.77886184391486</v>
      </c>
      <c r="C322">
        <v>1201.944765389845</v>
      </c>
      <c r="D322">
        <v>0.6103284151516738</v>
      </c>
      <c r="E322">
        <v>151.6583777003425</v>
      </c>
      <c r="F322">
        <v>21.0632665503102</v>
      </c>
      <c r="G322">
        <v>19727.90761306959</v>
      </c>
      <c r="H322">
        <v>0.2399205152300097</v>
      </c>
      <c r="I322">
        <v>0.170025731378141</v>
      </c>
      <c r="J322">
        <v>16.05306141561281</v>
      </c>
      <c r="K322">
        <v>2.880530074520686</v>
      </c>
      <c r="L322">
        <v>931.817464407835</v>
      </c>
      <c r="M322">
        <v>571.1425359008165</v>
      </c>
      <c r="N322">
        <v>594.1001621982032</v>
      </c>
    </row>
    <row r="323" spans="1:14">
      <c r="A323">
        <v>321</v>
      </c>
      <c r="B323">
        <v>36.76724897998554</v>
      </c>
      <c r="C323">
        <v>1199.540473724948</v>
      </c>
      <c r="D323">
        <v>0.610328774162444</v>
      </c>
      <c r="E323">
        <v>151.3986564891683</v>
      </c>
      <c r="F323">
        <v>21.1054845807241</v>
      </c>
      <c r="G323">
        <v>19727.90761306959</v>
      </c>
      <c r="H323">
        <v>0.2398912920914125</v>
      </c>
      <c r="I323">
        <v>0.1699847671055193</v>
      </c>
      <c r="J323">
        <v>16.04907676091566</v>
      </c>
      <c r="K323">
        <v>2.880530074520686</v>
      </c>
      <c r="L323">
        <v>931.817464407835</v>
      </c>
      <c r="M323">
        <v>571.2359651094609</v>
      </c>
      <c r="N323">
        <v>594.7183045798861</v>
      </c>
    </row>
    <row r="324" spans="1:14">
      <c r="A324">
        <v>322</v>
      </c>
      <c r="B324">
        <v>36.75536507823623</v>
      </c>
      <c r="C324">
        <v>1201.690795012587</v>
      </c>
      <c r="D324">
        <v>0.6103288073288097</v>
      </c>
      <c r="E324">
        <v>151.6383826284686</v>
      </c>
      <c r="F324">
        <v>21.06771814948553</v>
      </c>
      <c r="G324">
        <v>19727.90761306959</v>
      </c>
      <c r="H324">
        <v>0.2398973295096772</v>
      </c>
      <c r="I324">
        <v>0.1700225558087929</v>
      </c>
      <c r="J324">
        <v>16.05152435118432</v>
      </c>
      <c r="K324">
        <v>2.880530074520686</v>
      </c>
      <c r="L324">
        <v>931.817464407835</v>
      </c>
      <c r="M324">
        <v>571.1821288594356</v>
      </c>
      <c r="N324">
        <v>594.2287330889995</v>
      </c>
    </row>
    <row r="325" spans="1:14">
      <c r="A325">
        <v>323</v>
      </c>
      <c r="B325">
        <v>36.75060631389853</v>
      </c>
      <c r="C325">
        <v>1200.42915553336</v>
      </c>
      <c r="D325">
        <v>0.6103289600138067</v>
      </c>
      <c r="E325">
        <v>151.5016841743019</v>
      </c>
      <c r="F325">
        <v>21.089860118324</v>
      </c>
      <c r="G325">
        <v>19727.9076130696</v>
      </c>
      <c r="H325">
        <v>0.2398831073604794</v>
      </c>
      <c r="I325">
        <v>0.1700010072844656</v>
      </c>
      <c r="J325">
        <v>16.04949806737751</v>
      </c>
      <c r="K325">
        <v>2.880530074520686</v>
      </c>
      <c r="L325">
        <v>931.817464407835</v>
      </c>
      <c r="M325">
        <v>571.2294978984688</v>
      </c>
      <c r="N325">
        <v>594.5503537448296</v>
      </c>
    </row>
    <row r="326" spans="1:14">
      <c r="A326">
        <v>324</v>
      </c>
      <c r="B326">
        <v>36.73576342120835</v>
      </c>
      <c r="C326">
        <v>1199.883784440241</v>
      </c>
      <c r="D326">
        <v>0.6103288839088423</v>
      </c>
      <c r="E326">
        <v>151.4467285123646</v>
      </c>
      <c r="F326">
        <v>21.09944588005828</v>
      </c>
      <c r="G326">
        <v>19727.9076130696</v>
      </c>
      <c r="H326">
        <v>0.2398657912040401</v>
      </c>
      <c r="I326">
        <v>0.1699922940186925</v>
      </c>
      <c r="J326">
        <v>16.0479866391915</v>
      </c>
      <c r="K326">
        <v>2.880530074520686</v>
      </c>
      <c r="L326">
        <v>931.817464407835</v>
      </c>
      <c r="M326">
        <v>571.2665446320168</v>
      </c>
      <c r="N326">
        <v>594.7081420106979</v>
      </c>
    </row>
    <row r="327" spans="1:14">
      <c r="A327">
        <v>325</v>
      </c>
      <c r="B327">
        <v>36.72223564684023</v>
      </c>
      <c r="C327">
        <v>1199.800703305979</v>
      </c>
      <c r="D327">
        <v>0.6103288267112144</v>
      </c>
      <c r="E327">
        <v>151.4421853052157</v>
      </c>
      <c r="F327">
        <v>21.10090692762324</v>
      </c>
      <c r="G327">
        <v>19727.9076130696</v>
      </c>
      <c r="H327">
        <v>0.2398527970319948</v>
      </c>
      <c r="I327">
        <v>0.16999157602253</v>
      </c>
      <c r="J327">
        <v>16.0471848442761</v>
      </c>
      <c r="K327">
        <v>2.880530074520686</v>
      </c>
      <c r="L327">
        <v>931.817464407835</v>
      </c>
      <c r="M327">
        <v>571.287492746576</v>
      </c>
      <c r="N327">
        <v>594.7665827571735</v>
      </c>
    </row>
    <row r="328" spans="1:14">
      <c r="A328">
        <v>326</v>
      </c>
      <c r="B328">
        <v>36.7514623242587</v>
      </c>
      <c r="C328">
        <v>1201.428795559597</v>
      </c>
      <c r="D328">
        <v>0.6103285260984925</v>
      </c>
      <c r="E328">
        <v>151.6107723554197</v>
      </c>
      <c r="F328">
        <v>21.07231245474216</v>
      </c>
      <c r="G328">
        <v>19727.9076130696</v>
      </c>
      <c r="H328">
        <v>0.2398923004735549</v>
      </c>
      <c r="I328">
        <v>0.1700181461136749</v>
      </c>
      <c r="J328">
        <v>16.05096935697613</v>
      </c>
      <c r="K328">
        <v>2.880530074520686</v>
      </c>
      <c r="L328">
        <v>931.817464407835</v>
      </c>
      <c r="M328">
        <v>571.195098382591</v>
      </c>
      <c r="N328">
        <v>594.2822019887985</v>
      </c>
    </row>
    <row r="329" spans="1:14">
      <c r="A329">
        <v>327</v>
      </c>
      <c r="B329">
        <v>36.75025924253255</v>
      </c>
      <c r="C329">
        <v>1200.965771446871</v>
      </c>
      <c r="D329">
        <v>0.6103285867700869</v>
      </c>
      <c r="E329">
        <v>151.560391403107</v>
      </c>
      <c r="F329">
        <v>21.08043674022092</v>
      </c>
      <c r="G329">
        <v>19727.90761306959</v>
      </c>
      <c r="H329">
        <v>0.239887659202579</v>
      </c>
      <c r="I329">
        <v>0.1700101968220339</v>
      </c>
      <c r="J329">
        <v>16.05025515153924</v>
      </c>
      <c r="K329">
        <v>2.880530074520686</v>
      </c>
      <c r="L329">
        <v>931.817464407835</v>
      </c>
      <c r="M329">
        <v>571.2116364695787</v>
      </c>
      <c r="N329">
        <v>594.3978162449663</v>
      </c>
    </row>
    <row r="330" spans="1:14">
      <c r="A330">
        <v>328</v>
      </c>
      <c r="B330">
        <v>36.7933299229307</v>
      </c>
      <c r="C330">
        <v>1201.956611211758</v>
      </c>
      <c r="D330">
        <v>0.6103290702510905</v>
      </c>
      <c r="E330">
        <v>151.6545960824355</v>
      </c>
      <c r="F330">
        <v>21.0630589623639</v>
      </c>
      <c r="G330">
        <v>19727.90761306959</v>
      </c>
      <c r="H330">
        <v>0.239934358390877</v>
      </c>
      <c r="I330">
        <v>0.1700250883664781</v>
      </c>
      <c r="J330">
        <v>16.05382304813156</v>
      </c>
      <c r="K330">
        <v>2.880530074520686</v>
      </c>
      <c r="L330">
        <v>931.817464407835</v>
      </c>
      <c r="M330">
        <v>571.1218891345602</v>
      </c>
      <c r="N330">
        <v>594.0307800322139</v>
      </c>
    </row>
    <row r="331" spans="1:14">
      <c r="A331">
        <v>329</v>
      </c>
      <c r="B331">
        <v>36.72018933409876</v>
      </c>
      <c r="C331">
        <v>1202.448861583659</v>
      </c>
      <c r="D331">
        <v>0.6103294354383615</v>
      </c>
      <c r="E331">
        <v>151.7331035974288</v>
      </c>
      <c r="F331">
        <v>21.05443630992616</v>
      </c>
      <c r="G331">
        <v>19727.90761306958</v>
      </c>
      <c r="H331">
        <v>0.2398718643257618</v>
      </c>
      <c r="I331">
        <v>0.170037413671723</v>
      </c>
      <c r="J331">
        <v>16.05083897901071</v>
      </c>
      <c r="K331">
        <v>2.880530074520686</v>
      </c>
      <c r="L331">
        <v>931.817464407835</v>
      </c>
      <c r="M331">
        <v>571.2040254552943</v>
      </c>
      <c r="N331">
        <v>594.0972139487727</v>
      </c>
    </row>
    <row r="332" spans="1:14">
      <c r="A332">
        <v>330</v>
      </c>
      <c r="B332">
        <v>36.78268958672644</v>
      </c>
      <c r="C332">
        <v>1202.380422448803</v>
      </c>
      <c r="D332">
        <v>0.6103283750770203</v>
      </c>
      <c r="E332">
        <v>151.7045872906367</v>
      </c>
      <c r="F332">
        <v>21.05563472215829</v>
      </c>
      <c r="G332">
        <v>19727.90761306959</v>
      </c>
      <c r="H332">
        <v>0.2399281323592923</v>
      </c>
      <c r="I332">
        <v>0.1700329478864671</v>
      </c>
      <c r="J332">
        <v>16.05388857207713</v>
      </c>
      <c r="K332">
        <v>2.880530074520686</v>
      </c>
      <c r="L332">
        <v>931.817464407835</v>
      </c>
      <c r="M332">
        <v>571.1222629044905</v>
      </c>
      <c r="N332">
        <v>593.9672156919628</v>
      </c>
    </row>
    <row r="333" spans="1:14">
      <c r="A333">
        <v>331</v>
      </c>
      <c r="B333">
        <v>36.84492084303052</v>
      </c>
      <c r="C333">
        <v>1203.25485574142</v>
      </c>
      <c r="D333">
        <v>0.6103297180679986</v>
      </c>
      <c r="E333">
        <v>151.7796372438416</v>
      </c>
      <c r="F333">
        <v>21.0403331026299</v>
      </c>
      <c r="G333">
        <v>19727.9076130696</v>
      </c>
      <c r="H333">
        <v>0.239991153684747</v>
      </c>
      <c r="I333">
        <v>0.1700448491165683</v>
      </c>
      <c r="J333">
        <v>16.05824868684254</v>
      </c>
      <c r="K333">
        <v>2.880530074520686</v>
      </c>
      <c r="L333">
        <v>931.817464407835</v>
      </c>
      <c r="M333">
        <v>571.010839178532</v>
      </c>
      <c r="N333">
        <v>593.5563002081674</v>
      </c>
    </row>
    <row r="334" spans="1:14">
      <c r="A334">
        <v>332</v>
      </c>
      <c r="B334">
        <v>36.83991818037271</v>
      </c>
      <c r="C334">
        <v>1203.558687201358</v>
      </c>
      <c r="D334">
        <v>0.6103300501364347</v>
      </c>
      <c r="E334">
        <v>151.8145851698142</v>
      </c>
      <c r="F334">
        <v>21.03502159169808</v>
      </c>
      <c r="G334">
        <v>19727.90761306959</v>
      </c>
      <c r="H334">
        <v>0.239989092295718</v>
      </c>
      <c r="I334">
        <v>0.1700503474202972</v>
      </c>
      <c r="J334">
        <v>16.05842793544757</v>
      </c>
      <c r="K334">
        <v>2.880530074520686</v>
      </c>
      <c r="L334">
        <v>931.817464407835</v>
      </c>
      <c r="M334">
        <v>571.0075534616287</v>
      </c>
      <c r="N334">
        <v>593.4881227895497</v>
      </c>
    </row>
    <row r="335" spans="1:14">
      <c r="A335">
        <v>333</v>
      </c>
      <c r="B335">
        <v>36.82304103983719</v>
      </c>
      <c r="C335">
        <v>1204.314174387282</v>
      </c>
      <c r="D335">
        <v>0.6103302066720938</v>
      </c>
      <c r="E335">
        <v>151.9030892699366</v>
      </c>
      <c r="F335">
        <v>21.02182595753042</v>
      </c>
      <c r="G335">
        <v>19727.9076130696</v>
      </c>
      <c r="H335">
        <v>0.239979612806302</v>
      </c>
      <c r="I335">
        <v>0.1700642952029067</v>
      </c>
      <c r="J335">
        <v>16.05864254039519</v>
      </c>
      <c r="K335">
        <v>2.880530074520686</v>
      </c>
      <c r="L335">
        <v>931.817464407835</v>
      </c>
      <c r="M335">
        <v>571.0057892046784</v>
      </c>
      <c r="N335">
        <v>593.3519122162178</v>
      </c>
    </row>
    <row r="336" spans="1:14">
      <c r="A336">
        <v>334</v>
      </c>
      <c r="B336">
        <v>36.89793532245666</v>
      </c>
      <c r="C336">
        <v>1204.415774362091</v>
      </c>
      <c r="D336">
        <v>0.6103294729391856</v>
      </c>
      <c r="E336">
        <v>151.8891388486669</v>
      </c>
      <c r="F336">
        <v>21.02005263553216</v>
      </c>
      <c r="G336">
        <v>19727.9076130696</v>
      </c>
      <c r="H336">
        <v>0.2400481467219737</v>
      </c>
      <c r="I336">
        <v>0.1700621559385851</v>
      </c>
      <c r="J336">
        <v>16.06254404842248</v>
      </c>
      <c r="K336">
        <v>2.880530074520686</v>
      </c>
      <c r="L336">
        <v>931.817464407835</v>
      </c>
      <c r="M336">
        <v>570.9024183769318</v>
      </c>
      <c r="N336">
        <v>593.1301936441424</v>
      </c>
    </row>
    <row r="337" spans="1:14">
      <c r="A337">
        <v>335</v>
      </c>
      <c r="B337">
        <v>36.92423728283667</v>
      </c>
      <c r="C337">
        <v>1204.827496750157</v>
      </c>
      <c r="D337">
        <v>0.6103294435524355</v>
      </c>
      <c r="E337">
        <v>151.9254755427001</v>
      </c>
      <c r="F337">
        <v>21.01286951073486</v>
      </c>
      <c r="G337">
        <v>19727.90761306959</v>
      </c>
      <c r="H337">
        <v>0.2400750897174149</v>
      </c>
      <c r="I337">
        <v>0.1700679107302827</v>
      </c>
      <c r="J337">
        <v>16.06444206100243</v>
      </c>
      <c r="K337">
        <v>2.880530074520686</v>
      </c>
      <c r="L337">
        <v>931.817464407835</v>
      </c>
      <c r="M337">
        <v>570.854034927573</v>
      </c>
      <c r="N337">
        <v>592.9636301576064</v>
      </c>
    </row>
    <row r="338" spans="1:14">
      <c r="A338">
        <v>336</v>
      </c>
      <c r="B338">
        <v>36.90576644087744</v>
      </c>
      <c r="C338">
        <v>1205.101209452159</v>
      </c>
      <c r="D338">
        <v>0.6103298845861851</v>
      </c>
      <c r="E338">
        <v>151.9617447309073</v>
      </c>
      <c r="F338">
        <v>21.00809689143492</v>
      </c>
      <c r="G338">
        <v>19727.9076130696</v>
      </c>
      <c r="H338">
        <v>0.2400602989990518</v>
      </c>
      <c r="I338">
        <v>0.1700736374251107</v>
      </c>
      <c r="J338">
        <v>16.06389479520619</v>
      </c>
      <c r="K338">
        <v>2.880530074520686</v>
      </c>
      <c r="L338">
        <v>931.817464407835</v>
      </c>
      <c r="M338">
        <v>570.8701387910281</v>
      </c>
      <c r="N338">
        <v>592.9422554045066</v>
      </c>
    </row>
    <row r="339" spans="1:14">
      <c r="A339">
        <v>337</v>
      </c>
      <c r="B339">
        <v>36.87205936002282</v>
      </c>
      <c r="C339">
        <v>1204.187300431051</v>
      </c>
      <c r="D339">
        <v>0.610329142631389</v>
      </c>
      <c r="E339">
        <v>151.8727534152813</v>
      </c>
      <c r="F339">
        <v>21.02404083076937</v>
      </c>
      <c r="G339">
        <v>19727.90761306959</v>
      </c>
      <c r="H339">
        <v>0.2400229912879811</v>
      </c>
      <c r="I339">
        <v>0.1700595470420556</v>
      </c>
      <c r="J339">
        <v>16.06092300824794</v>
      </c>
      <c r="K339">
        <v>2.880530074520686</v>
      </c>
      <c r="L339">
        <v>931.817464407835</v>
      </c>
      <c r="M339">
        <v>570.9443478011921</v>
      </c>
      <c r="N339">
        <v>593.2566013042562</v>
      </c>
    </row>
    <row r="340" spans="1:14">
      <c r="A340">
        <v>338</v>
      </c>
      <c r="B340">
        <v>36.90764977734327</v>
      </c>
      <c r="C340">
        <v>1204.829245292392</v>
      </c>
      <c r="D340">
        <v>0.6103296078052186</v>
      </c>
      <c r="E340">
        <v>151.931255831353</v>
      </c>
      <c r="F340">
        <v>21.01283901521861</v>
      </c>
      <c r="G340">
        <v>19727.90761306959</v>
      </c>
      <c r="H340">
        <v>0.2400600158273145</v>
      </c>
      <c r="I340">
        <v>0.1700688181099441</v>
      </c>
      <c r="J340">
        <v>16.06361089898562</v>
      </c>
      <c r="K340">
        <v>2.880530074520686</v>
      </c>
      <c r="L340">
        <v>931.817464407835</v>
      </c>
      <c r="M340">
        <v>570.8762467094119</v>
      </c>
      <c r="N340">
        <v>593.0083158572321</v>
      </c>
    </row>
    <row r="341" spans="1:14">
      <c r="A341">
        <v>339</v>
      </c>
      <c r="B341">
        <v>36.90226510951548</v>
      </c>
      <c r="C341">
        <v>1203.644205983812</v>
      </c>
      <c r="D341">
        <v>0.6103295038421358</v>
      </c>
      <c r="E341">
        <v>151.8031662439644</v>
      </c>
      <c r="F341">
        <v>21.03352705583237</v>
      </c>
      <c r="G341">
        <v>19727.9076130696</v>
      </c>
      <c r="H341">
        <v>0.240045891998641</v>
      </c>
      <c r="I341">
        <v>0.1700486182618113</v>
      </c>
      <c r="J341">
        <v>16.06167192973179</v>
      </c>
      <c r="K341">
        <v>2.880530074520686</v>
      </c>
      <c r="L341">
        <v>931.817464407835</v>
      </c>
      <c r="M341">
        <v>570.9218329380633</v>
      </c>
      <c r="N341">
        <v>593.306752624234</v>
      </c>
    </row>
    <row r="342" spans="1:14">
      <c r="A342">
        <v>340</v>
      </c>
      <c r="B342">
        <v>36.94513713360877</v>
      </c>
      <c r="C342">
        <v>1203.888291932265</v>
      </c>
      <c r="D342">
        <v>0.6103294053076393</v>
      </c>
      <c r="E342">
        <v>151.815595992346</v>
      </c>
      <c r="F342">
        <v>21.02926255020078</v>
      </c>
      <c r="G342">
        <v>19727.9076130696</v>
      </c>
      <c r="H342">
        <v>0.2400864569663931</v>
      </c>
      <c r="I342">
        <v>0.1700506184952251</v>
      </c>
      <c r="J342">
        <v>16.06416503388595</v>
      </c>
      <c r="K342">
        <v>2.880530074520686</v>
      </c>
      <c r="L342">
        <v>931.817464407835</v>
      </c>
      <c r="M342">
        <v>570.8568312724186</v>
      </c>
      <c r="N342">
        <v>593.1296786536814</v>
      </c>
    </row>
    <row r="343" spans="1:14">
      <c r="A343">
        <v>341</v>
      </c>
      <c r="B343">
        <v>36.88823577048036</v>
      </c>
      <c r="C343">
        <v>1203.6846204466</v>
      </c>
      <c r="D343">
        <v>0.6103297231408233</v>
      </c>
      <c r="E343">
        <v>151.8122844175788</v>
      </c>
      <c r="F343">
        <v>21.0328208420268</v>
      </c>
      <c r="G343">
        <v>19727.90761306959</v>
      </c>
      <c r="H343">
        <v>0.240033552868934</v>
      </c>
      <c r="I343">
        <v>0.1700500433159783</v>
      </c>
      <c r="J343">
        <v>16.06102584925606</v>
      </c>
      <c r="K343">
        <v>2.880530074520686</v>
      </c>
      <c r="L343">
        <v>931.817464407835</v>
      </c>
      <c r="M343">
        <v>570.9392161820714</v>
      </c>
      <c r="N343">
        <v>593.3364796240996</v>
      </c>
    </row>
    <row r="344" spans="1:14">
      <c r="A344">
        <v>342</v>
      </c>
      <c r="B344">
        <v>36.90394138108658</v>
      </c>
      <c r="C344">
        <v>1205.347231439625</v>
      </c>
      <c r="D344">
        <v>0.6103294194626582</v>
      </c>
      <c r="E344">
        <v>151.9892936592105</v>
      </c>
      <c r="F344">
        <v>21.00380895380558</v>
      </c>
      <c r="G344">
        <v>19727.90761306959</v>
      </c>
      <c r="H344">
        <v>0.2400606491315114</v>
      </c>
      <c r="I344">
        <v>0.1700779691547206</v>
      </c>
      <c r="J344">
        <v>16.06414841550992</v>
      </c>
      <c r="K344">
        <v>2.880530074520686</v>
      </c>
      <c r="L344">
        <v>931.817464407835</v>
      </c>
      <c r="M344">
        <v>570.8645014407052</v>
      </c>
      <c r="N344">
        <v>592.884568528668</v>
      </c>
    </row>
    <row r="345" spans="1:14">
      <c r="A345">
        <v>343</v>
      </c>
      <c r="B345">
        <v>36.91247816824973</v>
      </c>
      <c r="C345">
        <v>1204.909822163328</v>
      </c>
      <c r="D345">
        <v>0.6103294490449335</v>
      </c>
      <c r="E345">
        <v>151.9384058542933</v>
      </c>
      <c r="F345">
        <v>21.01143380730498</v>
      </c>
      <c r="G345">
        <v>19727.90761306959</v>
      </c>
      <c r="H345">
        <v>0.2400651920829592</v>
      </c>
      <c r="I345">
        <v>0.1700699310555599</v>
      </c>
      <c r="J345">
        <v>16.06397005601636</v>
      </c>
      <c r="K345">
        <v>2.880530074520686</v>
      </c>
      <c r="L345">
        <v>931.817464407835</v>
      </c>
      <c r="M345">
        <v>570.8669428327826</v>
      </c>
      <c r="N345">
        <v>592.9720988270343</v>
      </c>
    </row>
    <row r="346" spans="1:14">
      <c r="A346">
        <v>344</v>
      </c>
      <c r="B346">
        <v>36.95978747375889</v>
      </c>
      <c r="C346">
        <v>1205.124462065767</v>
      </c>
      <c r="D346">
        <v>0.610330044806819</v>
      </c>
      <c r="E346">
        <v>151.9461400994524</v>
      </c>
      <c r="F346">
        <v>21.00769154478813</v>
      </c>
      <c r="G346">
        <v>19727.90761306959</v>
      </c>
      <c r="H346">
        <v>0.2401094751856325</v>
      </c>
      <c r="I346">
        <v>0.1700712059791259</v>
      </c>
      <c r="J346">
        <v>16.0666436511907</v>
      </c>
      <c r="K346">
        <v>2.880530074520686</v>
      </c>
      <c r="L346">
        <v>931.817464407835</v>
      </c>
      <c r="M346">
        <v>570.7970650375285</v>
      </c>
      <c r="N346">
        <v>592.7869888908128</v>
      </c>
    </row>
    <row r="347" spans="1:14">
      <c r="A347">
        <v>345</v>
      </c>
      <c r="B347">
        <v>36.955707487515</v>
      </c>
      <c r="C347">
        <v>1204.599391158719</v>
      </c>
      <c r="D347">
        <v>0.6103300807230904</v>
      </c>
      <c r="E347">
        <v>151.8899873571519</v>
      </c>
      <c r="F347">
        <v>21.01684855394434</v>
      </c>
      <c r="G347">
        <v>19727.9076130696</v>
      </c>
      <c r="H347">
        <v>0.2401015966610577</v>
      </c>
      <c r="I347">
        <v>0.1700623576966478</v>
      </c>
      <c r="J347">
        <v>16.06569896428098</v>
      </c>
      <c r="K347">
        <v>2.880530074520686</v>
      </c>
      <c r="L347">
        <v>931.817464407835</v>
      </c>
      <c r="M347">
        <v>570.819640185059</v>
      </c>
      <c r="N347">
        <v>592.9286920297804</v>
      </c>
    </row>
    <row r="348" spans="1:14">
      <c r="A348">
        <v>346</v>
      </c>
      <c r="B348">
        <v>36.94368421582337</v>
      </c>
      <c r="C348">
        <v>1205.084636982276</v>
      </c>
      <c r="D348">
        <v>0.6103297977522126</v>
      </c>
      <c r="E348">
        <v>151.9472152034102</v>
      </c>
      <c r="F348">
        <v>21.00838579732779</v>
      </c>
      <c r="G348">
        <v>19727.9076130696</v>
      </c>
      <c r="H348">
        <v>0.2400944806804319</v>
      </c>
      <c r="I348">
        <v>0.1700713744438912</v>
      </c>
      <c r="J348">
        <v>16.06577574759621</v>
      </c>
      <c r="K348">
        <v>2.880530074520686</v>
      </c>
      <c r="L348">
        <v>931.817464407835</v>
      </c>
      <c r="M348">
        <v>570.8200170498072</v>
      </c>
      <c r="N348">
        <v>592.8512764356478</v>
      </c>
    </row>
    <row r="349" spans="1:14">
      <c r="A349">
        <v>347</v>
      </c>
      <c r="B349">
        <v>36.98683228502011</v>
      </c>
      <c r="C349">
        <v>1204.730626585434</v>
      </c>
      <c r="D349">
        <v>0.6103297953530132</v>
      </c>
      <c r="E349">
        <v>151.8939362127011</v>
      </c>
      <c r="F349">
        <v>21.01455911676453</v>
      </c>
      <c r="G349">
        <v>19727.90761306959</v>
      </c>
      <c r="H349">
        <v>0.2401307768357601</v>
      </c>
      <c r="I349">
        <v>0.1700629984740357</v>
      </c>
      <c r="J349">
        <v>16.06744589938445</v>
      </c>
      <c r="K349">
        <v>2.880530074520686</v>
      </c>
      <c r="L349">
        <v>931.817464407835</v>
      </c>
      <c r="M349">
        <v>570.7738397858744</v>
      </c>
      <c r="N349">
        <v>592.8182007977327</v>
      </c>
    </row>
    <row r="350" spans="1:14">
      <c r="A350">
        <v>348</v>
      </c>
      <c r="B350">
        <v>36.92553310682118</v>
      </c>
      <c r="C350">
        <v>1205.310259332793</v>
      </c>
      <c r="D350">
        <v>0.6103298237497372</v>
      </c>
      <c r="E350">
        <v>151.977991243501</v>
      </c>
      <c r="F350">
        <v>21.00445323195929</v>
      </c>
      <c r="G350">
        <v>19727.90761306959</v>
      </c>
      <c r="H350">
        <v>0.2400799294814248</v>
      </c>
      <c r="I350">
        <v>0.1700762025560237</v>
      </c>
      <c r="J350">
        <v>16.06518375280605</v>
      </c>
      <c r="K350">
        <v>2.880530074520686</v>
      </c>
      <c r="L350">
        <v>931.817464407835</v>
      </c>
      <c r="M350">
        <v>570.8368048684981</v>
      </c>
      <c r="N350">
        <v>592.8329360194666</v>
      </c>
    </row>
    <row r="351" spans="1:14">
      <c r="A351">
        <v>349</v>
      </c>
      <c r="B351">
        <v>36.97038831891872</v>
      </c>
      <c r="C351">
        <v>1204.694364171222</v>
      </c>
      <c r="D351">
        <v>0.6103307351141882</v>
      </c>
      <c r="E351">
        <v>151.8955235971185</v>
      </c>
      <c r="F351">
        <v>21.01519167442382</v>
      </c>
      <c r="G351">
        <v>19727.90761306959</v>
      </c>
      <c r="H351">
        <v>0.2401154810511241</v>
      </c>
      <c r="I351">
        <v>0.1700632564575585</v>
      </c>
      <c r="J351">
        <v>16.06656681127611</v>
      </c>
      <c r="K351">
        <v>2.880530074520686</v>
      </c>
      <c r="L351">
        <v>931.817464407835</v>
      </c>
      <c r="M351">
        <v>570.7971474278089</v>
      </c>
      <c r="N351">
        <v>592.8543364631656</v>
      </c>
    </row>
    <row r="352" spans="1:14">
      <c r="A352">
        <v>350</v>
      </c>
      <c r="B352">
        <v>36.97665846728034</v>
      </c>
      <c r="C352">
        <v>1205.444492050921</v>
      </c>
      <c r="D352">
        <v>0.6103291678887608</v>
      </c>
      <c r="E352">
        <v>151.9755450957818</v>
      </c>
      <c r="F352">
        <v>21.00211427328577</v>
      </c>
      <c r="G352">
        <v>19727.90761306959</v>
      </c>
      <c r="H352">
        <v>0.2401272805755011</v>
      </c>
      <c r="I352">
        <v>0.170075844724738</v>
      </c>
      <c r="J352">
        <v>16.06794006110114</v>
      </c>
      <c r="K352">
        <v>2.880530074520686</v>
      </c>
      <c r="L352">
        <v>931.817464407835</v>
      </c>
      <c r="M352">
        <v>570.7641208321185</v>
      </c>
      <c r="N352">
        <v>592.6786218185765</v>
      </c>
    </row>
    <row r="353" spans="1:14">
      <c r="A353">
        <v>351</v>
      </c>
      <c r="B353">
        <v>36.94971844444284</v>
      </c>
      <c r="C353">
        <v>1206.035944487291</v>
      </c>
      <c r="D353">
        <v>0.610330115863104</v>
      </c>
      <c r="E353">
        <v>152.0494194685703</v>
      </c>
      <c r="F353">
        <v>20.99181462035036</v>
      </c>
      <c r="G353">
        <v>19727.90761306959</v>
      </c>
      <c r="H353">
        <v>0.2401074781322839</v>
      </c>
      <c r="I353">
        <v>0.1700874832164105</v>
      </c>
      <c r="J353">
        <v>16.06741789956579</v>
      </c>
      <c r="K353">
        <v>2.880530074520686</v>
      </c>
      <c r="L353">
        <v>931.817464407835</v>
      </c>
      <c r="M353">
        <v>570.7809976171405</v>
      </c>
      <c r="N353">
        <v>592.5940675382623</v>
      </c>
    </row>
    <row r="354" spans="1:14">
      <c r="A354">
        <v>352</v>
      </c>
      <c r="B354">
        <v>36.99274974472561</v>
      </c>
      <c r="C354">
        <v>1206.713693770237</v>
      </c>
      <c r="D354">
        <v>0.6103300727338169</v>
      </c>
      <c r="E354">
        <v>152.1093098606291</v>
      </c>
      <c r="F354">
        <v>20.98002459312176</v>
      </c>
      <c r="G354">
        <v>19727.90761306959</v>
      </c>
      <c r="H354">
        <v>0.2401515884427322</v>
      </c>
      <c r="I354">
        <v>0.1700969665689707</v>
      </c>
      <c r="J354">
        <v>16.07052497702652</v>
      </c>
      <c r="K354">
        <v>2.880530074520686</v>
      </c>
      <c r="L354">
        <v>931.817464407835</v>
      </c>
      <c r="M354">
        <v>570.7017550125413</v>
      </c>
      <c r="N354">
        <v>592.3142906470779</v>
      </c>
    </row>
    <row r="355" spans="1:14">
      <c r="A355">
        <v>353</v>
      </c>
      <c r="B355">
        <v>36.97119007104013</v>
      </c>
      <c r="C355">
        <v>1205.757215826452</v>
      </c>
      <c r="D355">
        <v>0.6103302111412835</v>
      </c>
      <c r="E355">
        <v>152.0116865703451</v>
      </c>
      <c r="F355">
        <v>20.99666718959143</v>
      </c>
      <c r="G355">
        <v>19727.9076130696</v>
      </c>
      <c r="H355">
        <v>0.2401246824424934</v>
      </c>
      <c r="I355">
        <v>0.1700815540785777</v>
      </c>
      <c r="J355">
        <v>16.06810346595267</v>
      </c>
      <c r="K355">
        <v>2.880530074520686</v>
      </c>
      <c r="L355">
        <v>931.817464407835</v>
      </c>
      <c r="M355">
        <v>570.7614140921478</v>
      </c>
      <c r="N355">
        <v>592.6005615232533</v>
      </c>
    </row>
    <row r="356" spans="1:14">
      <c r="A356">
        <v>354</v>
      </c>
      <c r="B356">
        <v>36.97253643980175</v>
      </c>
      <c r="C356">
        <v>1205.752429618166</v>
      </c>
      <c r="D356">
        <v>0.6103302287450549</v>
      </c>
      <c r="E356">
        <v>152.0107084783567</v>
      </c>
      <c r="F356">
        <v>20.99675053540936</v>
      </c>
      <c r="G356">
        <v>19727.9076130696</v>
      </c>
      <c r="H356">
        <v>0.2401258687916422</v>
      </c>
      <c r="I356">
        <v>0.1700814003046546</v>
      </c>
      <c r="J356">
        <v>16.06816490222161</v>
      </c>
      <c r="K356">
        <v>2.880530074520686</v>
      </c>
      <c r="L356">
        <v>931.817464407835</v>
      </c>
      <c r="M356">
        <v>570.7597637398459</v>
      </c>
      <c r="N356">
        <v>592.5993436735913</v>
      </c>
    </row>
    <row r="357" spans="1:14">
      <c r="A357">
        <v>355</v>
      </c>
      <c r="B357">
        <v>36.978228530077</v>
      </c>
      <c r="C357">
        <v>1206.45553769046</v>
      </c>
      <c r="D357">
        <v>0.6103302082072468</v>
      </c>
      <c r="E357">
        <v>152.0858623718493</v>
      </c>
      <c r="F357">
        <v>20.9845138765917</v>
      </c>
      <c r="G357">
        <v>19727.90761306959</v>
      </c>
      <c r="H357">
        <v>0.2401365035409229</v>
      </c>
      <c r="I357">
        <v>0.1700932533449827</v>
      </c>
      <c r="J357">
        <v>16.06943569626564</v>
      </c>
      <c r="K357">
        <v>2.880530074520686</v>
      </c>
      <c r="L357">
        <v>931.817464407835</v>
      </c>
      <c r="M357">
        <v>570.7294045328747</v>
      </c>
      <c r="N357">
        <v>592.4095643950427</v>
      </c>
    </row>
    <row r="358" spans="1:14">
      <c r="A358">
        <v>356</v>
      </c>
      <c r="B358">
        <v>36.97018496643578</v>
      </c>
      <c r="C358">
        <v>1206.609239579729</v>
      </c>
      <c r="D358">
        <v>0.6103302042924557</v>
      </c>
      <c r="E358">
        <v>152.1054067969468</v>
      </c>
      <c r="F358">
        <v>20.98184079957354</v>
      </c>
      <c r="G358">
        <v>19727.90761306959</v>
      </c>
      <c r="H358">
        <v>0.2401304220663512</v>
      </c>
      <c r="I358">
        <v>0.1700963292442999</v>
      </c>
      <c r="J358">
        <v>16.06924762430361</v>
      </c>
      <c r="K358">
        <v>2.880530074520686</v>
      </c>
      <c r="L358">
        <v>931.817464407835</v>
      </c>
      <c r="M358">
        <v>570.7351731405471</v>
      </c>
      <c r="N358">
        <v>592.3963329902989</v>
      </c>
    </row>
    <row r="359" spans="1:14">
      <c r="A359">
        <v>357</v>
      </c>
      <c r="B359">
        <v>37.01343480534323</v>
      </c>
      <c r="C359">
        <v>1206.794064380132</v>
      </c>
      <c r="D359">
        <v>0.6103299061048985</v>
      </c>
      <c r="E359">
        <v>152.1112138886797</v>
      </c>
      <c r="F359">
        <v>20.97862735607698</v>
      </c>
      <c r="G359">
        <v>19727.9076130696</v>
      </c>
      <c r="H359">
        <v>0.2401708352506316</v>
      </c>
      <c r="I359">
        <v>0.170097288075112</v>
      </c>
      <c r="J359">
        <v>16.07167155158725</v>
      </c>
      <c r="K359">
        <v>2.880530074520686</v>
      </c>
      <c r="L359">
        <v>931.817464407835</v>
      </c>
      <c r="M359">
        <v>570.6716760635173</v>
      </c>
      <c r="N359">
        <v>592.2375479132454</v>
      </c>
    </row>
    <row r="360" spans="1:14">
      <c r="A360">
        <v>358</v>
      </c>
      <c r="B360">
        <v>36.97397908082965</v>
      </c>
      <c r="C360">
        <v>1206.550842120364</v>
      </c>
      <c r="D360">
        <v>0.6103302623515519</v>
      </c>
      <c r="E360">
        <v>152.0977286424973</v>
      </c>
      <c r="F360">
        <v>20.98285632759998</v>
      </c>
      <c r="G360">
        <v>19727.9076130696</v>
      </c>
      <c r="H360">
        <v>0.2401334142818873</v>
      </c>
      <c r="I360">
        <v>0.1700951202511107</v>
      </c>
      <c r="J360">
        <v>16.06935657415282</v>
      </c>
      <c r="K360">
        <v>2.880530074520686</v>
      </c>
      <c r="L360">
        <v>931.817464407835</v>
      </c>
      <c r="M360">
        <v>570.7319767011353</v>
      </c>
      <c r="N360">
        <v>592.3988714294951</v>
      </c>
    </row>
    <row r="361" spans="1:14">
      <c r="A361">
        <v>359</v>
      </c>
      <c r="B361">
        <v>36.98744333586588</v>
      </c>
      <c r="C361">
        <v>1205.796056476142</v>
      </c>
      <c r="D361">
        <v>0.6103305111773412</v>
      </c>
      <c r="E361">
        <v>152.0105516663119</v>
      </c>
      <c r="F361">
        <v>20.99599085283399</v>
      </c>
      <c r="G361">
        <v>19727.9076130696</v>
      </c>
      <c r="H361">
        <v>0.2401395244614286</v>
      </c>
      <c r="I361">
        <v>0.1700814032850473</v>
      </c>
      <c r="J361">
        <v>16.06897017415703</v>
      </c>
      <c r="K361">
        <v>2.880530074520686</v>
      </c>
      <c r="L361">
        <v>931.817464407835</v>
      </c>
      <c r="M361">
        <v>570.7386824409392</v>
      </c>
      <c r="N361">
        <v>592.5422599147464</v>
      </c>
    </row>
    <row r="362" spans="1:14">
      <c r="A362">
        <v>360</v>
      </c>
      <c r="B362">
        <v>36.96313936895795</v>
      </c>
      <c r="C362">
        <v>1206.302927840282</v>
      </c>
      <c r="D362">
        <v>0.6103301318569029</v>
      </c>
      <c r="E362">
        <v>152.0741947878532</v>
      </c>
      <c r="F362">
        <v>20.98716863556216</v>
      </c>
      <c r="G362">
        <v>19727.90761306959</v>
      </c>
      <c r="H362">
        <v>0.24012166567348</v>
      </c>
      <c r="I362">
        <v>0.1700914022149969</v>
      </c>
      <c r="J362">
        <v>16.06846448977279</v>
      </c>
      <c r="K362">
        <v>2.880530074520686</v>
      </c>
      <c r="L362">
        <v>931.817464407835</v>
      </c>
      <c r="M362">
        <v>570.7544853227843</v>
      </c>
      <c r="N362">
        <v>592.4867218508357</v>
      </c>
    </row>
    <row r="363" spans="1:14">
      <c r="A363">
        <v>361</v>
      </c>
      <c r="B363">
        <v>36.96692571534808</v>
      </c>
      <c r="C363">
        <v>1206.219873198382</v>
      </c>
      <c r="D363">
        <v>0.6103300167259316</v>
      </c>
      <c r="E363">
        <v>152.0638226136043</v>
      </c>
      <c r="F363">
        <v>20.98861371354026</v>
      </c>
      <c r="G363">
        <v>19727.90761306959</v>
      </c>
      <c r="H363">
        <v>0.2401244422940092</v>
      </c>
      <c r="I363">
        <v>0.1700897692040511</v>
      </c>
      <c r="J363">
        <v>16.06853747715492</v>
      </c>
      <c r="K363">
        <v>2.880530074520686</v>
      </c>
      <c r="L363">
        <v>931.817464407835</v>
      </c>
      <c r="M363">
        <v>570.7521202305547</v>
      </c>
      <c r="N363">
        <v>592.4961917166257</v>
      </c>
    </row>
    <row r="364" spans="1:14">
      <c r="A364">
        <v>362</v>
      </c>
      <c r="B364">
        <v>36.98385215129144</v>
      </c>
      <c r="C364">
        <v>1206.432310491294</v>
      </c>
      <c r="D364">
        <v>0.6103302316918617</v>
      </c>
      <c r="E364">
        <v>152.0814442628699</v>
      </c>
      <c r="F364">
        <v>20.98491788722617</v>
      </c>
      <c r="G364">
        <v>19727.90761306959</v>
      </c>
      <c r="H364">
        <v>0.2401413718190611</v>
      </c>
      <c r="I364">
        <v>0.1700925645382493</v>
      </c>
      <c r="J364">
        <v>16.06968451844699</v>
      </c>
      <c r="K364">
        <v>2.880530074520686</v>
      </c>
      <c r="L364">
        <v>931.817464407835</v>
      </c>
      <c r="M364">
        <v>570.722700908507</v>
      </c>
      <c r="N364">
        <v>592.4020028487583</v>
      </c>
    </row>
    <row r="365" spans="1:14">
      <c r="A365">
        <v>363</v>
      </c>
      <c r="B365">
        <v>36.97962619876754</v>
      </c>
      <c r="C365">
        <v>1206.857199008333</v>
      </c>
      <c r="D365">
        <v>0.6103299511147011</v>
      </c>
      <c r="E365">
        <v>152.1293916950434</v>
      </c>
      <c r="F365">
        <v>20.97752989579802</v>
      </c>
      <c r="G365">
        <v>19727.90761306959</v>
      </c>
      <c r="H365">
        <v>0.2401409692232568</v>
      </c>
      <c r="I365">
        <v>0.1701001092058729</v>
      </c>
      <c r="J365">
        <v>16.07006965503882</v>
      </c>
      <c r="K365">
        <v>2.880530074520686</v>
      </c>
      <c r="L365">
        <v>931.817464407835</v>
      </c>
      <c r="M365">
        <v>570.7144475826404</v>
      </c>
      <c r="N365">
        <v>592.3097007325105</v>
      </c>
    </row>
    <row r="366" spans="1:14">
      <c r="A366">
        <v>364</v>
      </c>
      <c r="B366">
        <v>36.99276485820128</v>
      </c>
      <c r="C366">
        <v>1206.981471171775</v>
      </c>
      <c r="D366">
        <v>0.610329551999661</v>
      </c>
      <c r="E366">
        <v>152.1385829151118</v>
      </c>
      <c r="F366">
        <v>20.97537002583639</v>
      </c>
      <c r="G366">
        <v>19727.90761306958</v>
      </c>
      <c r="H366">
        <v>0.2401538889050934</v>
      </c>
      <c r="I366">
        <v>0.1701015594970953</v>
      </c>
      <c r="J366">
        <v>16.070903988336</v>
      </c>
      <c r="K366">
        <v>2.880530074520686</v>
      </c>
      <c r="L366">
        <v>931.817464407835</v>
      </c>
      <c r="M366">
        <v>570.6928023796839</v>
      </c>
      <c r="N366">
        <v>592.2495417885191</v>
      </c>
    </row>
    <row r="367" spans="1:14">
      <c r="A367">
        <v>365</v>
      </c>
      <c r="B367">
        <v>36.97874633788629</v>
      </c>
      <c r="C367">
        <v>1206.794176723051</v>
      </c>
      <c r="D367">
        <v>0.6103293913646554</v>
      </c>
      <c r="E367">
        <v>152.1227355954056</v>
      </c>
      <c r="F367">
        <v>20.978625403134</v>
      </c>
      <c r="G367">
        <v>19727.9076130696</v>
      </c>
      <c r="H367">
        <v>0.2401398065137821</v>
      </c>
      <c r="I367">
        <v>0.1700990443397815</v>
      </c>
      <c r="J367">
        <v>16.06993943468315</v>
      </c>
      <c r="K367">
        <v>2.880530074520686</v>
      </c>
      <c r="L367">
        <v>931.817464407835</v>
      </c>
      <c r="M367">
        <v>570.7174946731302</v>
      </c>
      <c r="N367">
        <v>592.3338080962451</v>
      </c>
    </row>
    <row r="368" spans="1:14">
      <c r="A368">
        <v>366</v>
      </c>
      <c r="B368">
        <v>37.00488047660335</v>
      </c>
      <c r="C368">
        <v>1207.7719402113</v>
      </c>
      <c r="D368">
        <v>0.6103294783371992</v>
      </c>
      <c r="E368">
        <v>152.2211278043965</v>
      </c>
      <c r="F368">
        <v>20.96164195346944</v>
      </c>
      <c r="G368">
        <v>19727.90761306958</v>
      </c>
      <c r="H368">
        <v>0.240171081690384</v>
      </c>
      <c r="I368">
        <v>0.1701145747415419</v>
      </c>
      <c r="J368">
        <v>16.0726196173777</v>
      </c>
      <c r="K368">
        <v>2.880530074520686</v>
      </c>
      <c r="L368">
        <v>931.817464407835</v>
      </c>
      <c r="M368">
        <v>570.6509640081902</v>
      </c>
      <c r="N368">
        <v>592.0246340813887</v>
      </c>
    </row>
    <row r="369" spans="1:14">
      <c r="A369">
        <v>367</v>
      </c>
      <c r="B369">
        <v>37.01387327997067</v>
      </c>
      <c r="C369">
        <v>1207.663380937862</v>
      </c>
      <c r="D369">
        <v>0.6103293572860718</v>
      </c>
      <c r="E369">
        <v>152.2062351971944</v>
      </c>
      <c r="F369">
        <v>20.96352623733235</v>
      </c>
      <c r="G369">
        <v>19727.90761306959</v>
      </c>
      <c r="H369">
        <v>0.240178310938825</v>
      </c>
      <c r="I369">
        <v>0.1701122383691722</v>
      </c>
      <c r="J369">
        <v>16.07291688754774</v>
      </c>
      <c r="K369">
        <v>2.880530074520686</v>
      </c>
      <c r="L369">
        <v>931.817464407835</v>
      </c>
      <c r="M369">
        <v>570.6425571181433</v>
      </c>
      <c r="N369">
        <v>592.0299194386627</v>
      </c>
    </row>
    <row r="370" spans="1:14">
      <c r="A370">
        <v>368</v>
      </c>
      <c r="B370">
        <v>37.01220497699938</v>
      </c>
      <c r="C370">
        <v>1207.295160155363</v>
      </c>
      <c r="D370">
        <v>0.6103296925645046</v>
      </c>
      <c r="E370">
        <v>152.1664536881618</v>
      </c>
      <c r="F370">
        <v>20.96992003918779</v>
      </c>
      <c r="G370">
        <v>19727.9076130696</v>
      </c>
      <c r="H370">
        <v>0.2401738892134706</v>
      </c>
      <c r="I370">
        <v>0.1701059709776701</v>
      </c>
      <c r="J370">
        <v>16.07231751470142</v>
      </c>
      <c r="K370">
        <v>2.880530074520686</v>
      </c>
      <c r="L370">
        <v>931.817464407835</v>
      </c>
      <c r="M370">
        <v>570.6567508170767</v>
      </c>
      <c r="N370">
        <v>592.1174841501921</v>
      </c>
    </row>
    <row r="371" spans="1:14">
      <c r="A371">
        <v>369</v>
      </c>
      <c r="B371">
        <v>37.01629126629047</v>
      </c>
      <c r="C371">
        <v>1208.536496901165</v>
      </c>
      <c r="D371">
        <v>0.6103299012272028</v>
      </c>
      <c r="E371">
        <v>152.3011146645207</v>
      </c>
      <c r="F371">
        <v>20.94838098565657</v>
      </c>
      <c r="G371">
        <v>19727.90761306959</v>
      </c>
      <c r="H371">
        <v>0.2401872950191831</v>
      </c>
      <c r="I371">
        <v>0.1701272012734126</v>
      </c>
      <c r="J371">
        <v>16.07425928905944</v>
      </c>
      <c r="K371">
        <v>2.880530074520686</v>
      </c>
      <c r="L371">
        <v>931.817464407835</v>
      </c>
      <c r="M371">
        <v>570.6110999645183</v>
      </c>
      <c r="N371">
        <v>591.802217179098</v>
      </c>
    </row>
    <row r="372" spans="1:14">
      <c r="A372">
        <v>370</v>
      </c>
      <c r="B372">
        <v>37.00348418121616</v>
      </c>
      <c r="C372">
        <v>1208.662441417312</v>
      </c>
      <c r="D372">
        <v>0.6103300466270301</v>
      </c>
      <c r="E372">
        <v>152.319219884644</v>
      </c>
      <c r="F372">
        <v>20.94619813160494</v>
      </c>
      <c r="G372">
        <v>19727.90761306959</v>
      </c>
      <c r="H372">
        <v>0.2401766707889569</v>
      </c>
      <c r="I372">
        <v>0.1701300480818507</v>
      </c>
      <c r="J372">
        <v>16.07379296667508</v>
      </c>
      <c r="K372">
        <v>2.880530074520686</v>
      </c>
      <c r="L372">
        <v>931.817464407835</v>
      </c>
      <c r="M372">
        <v>570.6241445478937</v>
      </c>
      <c r="N372">
        <v>591.802841279192</v>
      </c>
    </row>
    <row r="373" spans="1:14">
      <c r="A373">
        <v>371</v>
      </c>
      <c r="B373">
        <v>37.04417862314854</v>
      </c>
      <c r="C373">
        <v>1208.290484008096</v>
      </c>
      <c r="D373">
        <v>0.6103299135792203</v>
      </c>
      <c r="E373">
        <v>152.2648375899055</v>
      </c>
      <c r="F373">
        <v>20.95264616185352</v>
      </c>
      <c r="G373">
        <v>19727.90761306959</v>
      </c>
      <c r="H373">
        <v>0.2402104946722469</v>
      </c>
      <c r="I373">
        <v>0.1701215128580043</v>
      </c>
      <c r="J373">
        <v>16.07531140498401</v>
      </c>
      <c r="K373">
        <v>2.880530074520686</v>
      </c>
      <c r="L373">
        <v>931.817464407835</v>
      </c>
      <c r="M373">
        <v>570.581999589511</v>
      </c>
      <c r="N373">
        <v>591.7891004487035</v>
      </c>
    </row>
    <row r="374" spans="1:14">
      <c r="A374">
        <v>372</v>
      </c>
      <c r="B374">
        <v>37.05443592955048</v>
      </c>
      <c r="C374">
        <v>1208.638303900907</v>
      </c>
      <c r="D374">
        <v>0.6103299513507084</v>
      </c>
      <c r="E374">
        <v>152.2995283175733</v>
      </c>
      <c r="F374">
        <v>20.94661644467627</v>
      </c>
      <c r="G374">
        <v>19727.90761306959</v>
      </c>
      <c r="H374">
        <v>0.2402224446122423</v>
      </c>
      <c r="I374">
        <v>0.1701269932351895</v>
      </c>
      <c r="J374">
        <v>16.07631057286875</v>
      </c>
      <c r="K374">
        <v>2.880530074520686</v>
      </c>
      <c r="L374">
        <v>931.817464407835</v>
      </c>
      <c r="M374">
        <v>570.5571231045004</v>
      </c>
      <c r="N374">
        <v>591.6770791630832</v>
      </c>
    </row>
    <row r="375" spans="1:14">
      <c r="A375">
        <v>373</v>
      </c>
      <c r="B375">
        <v>37.08130381230274</v>
      </c>
      <c r="C375">
        <v>1208.587572174005</v>
      </c>
      <c r="D375">
        <v>0.6103294895151127</v>
      </c>
      <c r="E375">
        <v>152.2849689115608</v>
      </c>
      <c r="F375">
        <v>20.94749570080091</v>
      </c>
      <c r="G375">
        <v>19727.9076130696</v>
      </c>
      <c r="H375">
        <v>0.2402463099083636</v>
      </c>
      <c r="I375">
        <v>0.1701247170256076</v>
      </c>
      <c r="J375">
        <v>16.07758438189743</v>
      </c>
      <c r="K375">
        <v>2.880530074520686</v>
      </c>
      <c r="L375">
        <v>931.817464407835</v>
      </c>
      <c r="M375">
        <v>570.5229942779779</v>
      </c>
      <c r="N375">
        <v>591.62249010724</v>
      </c>
    </row>
    <row r="376" spans="1:14">
      <c r="A376">
        <v>374</v>
      </c>
      <c r="B376">
        <v>37.07997716330922</v>
      </c>
      <c r="C376">
        <v>1208.591854675247</v>
      </c>
      <c r="D376">
        <v>0.610329471957386</v>
      </c>
      <c r="E376">
        <v>152.2858932782741</v>
      </c>
      <c r="F376">
        <v>20.94742147584563</v>
      </c>
      <c r="G376">
        <v>19727.90761306959</v>
      </c>
      <c r="H376">
        <v>0.2402451156325831</v>
      </c>
      <c r="I376">
        <v>0.1701248644655114</v>
      </c>
      <c r="J376">
        <v>16.07752271232945</v>
      </c>
      <c r="K376">
        <v>2.880530074520686</v>
      </c>
      <c r="L376">
        <v>931.817464407835</v>
      </c>
      <c r="M376">
        <v>570.5246625583281</v>
      </c>
      <c r="N376">
        <v>591.6242941412952</v>
      </c>
    </row>
    <row r="377" spans="1:14">
      <c r="A377">
        <v>375</v>
      </c>
      <c r="B377">
        <v>37.08275788858485</v>
      </c>
      <c r="C377">
        <v>1208.028848664481</v>
      </c>
      <c r="D377">
        <v>0.6103293920235203</v>
      </c>
      <c r="E377">
        <v>152.2232641342057</v>
      </c>
      <c r="F377">
        <v>20.95718409386091</v>
      </c>
      <c r="G377">
        <v>19727.90761306959</v>
      </c>
      <c r="H377">
        <v>0.2402432289603453</v>
      </c>
      <c r="I377">
        <v>0.1701149917562264</v>
      </c>
      <c r="J377">
        <v>16.07687631169138</v>
      </c>
      <c r="K377">
        <v>2.880530074520686</v>
      </c>
      <c r="L377">
        <v>931.817464407835</v>
      </c>
      <c r="M377">
        <v>570.5391818934236</v>
      </c>
      <c r="N377">
        <v>591.7580549081068</v>
      </c>
    </row>
    <row r="378" spans="1:14">
      <c r="A378">
        <v>376</v>
      </c>
      <c r="B378">
        <v>37.08622594610061</v>
      </c>
      <c r="C378">
        <v>1208.749540266329</v>
      </c>
      <c r="D378">
        <v>0.61032958301374</v>
      </c>
      <c r="E378">
        <v>152.3010734327412</v>
      </c>
      <c r="F378">
        <v>20.94468881169394</v>
      </c>
      <c r="G378">
        <v>19727.9076130696</v>
      </c>
      <c r="H378">
        <v>0.2402520069757429</v>
      </c>
      <c r="I378">
        <v>0.1701272615161125</v>
      </c>
      <c r="J378">
        <v>16.07805711973205</v>
      </c>
      <c r="K378">
        <v>2.880530074520686</v>
      </c>
      <c r="L378">
        <v>931.817464407835</v>
      </c>
      <c r="M378">
        <v>570.5112172582545</v>
      </c>
      <c r="N378">
        <v>591.5715912631711</v>
      </c>
    </row>
    <row r="379" spans="1:14">
      <c r="A379">
        <v>377</v>
      </c>
      <c r="B379">
        <v>37.08768585380703</v>
      </c>
      <c r="C379">
        <v>1209.288495869532</v>
      </c>
      <c r="D379">
        <v>0.6103290606218212</v>
      </c>
      <c r="E379">
        <v>152.3596141781155</v>
      </c>
      <c r="F379">
        <v>20.93535418440611</v>
      </c>
      <c r="G379">
        <v>19727.9076130696</v>
      </c>
      <c r="H379">
        <v>0.240257620170501</v>
      </c>
      <c r="I379">
        <v>0.1701364809797236</v>
      </c>
      <c r="J379">
        <v>16.07888345784773</v>
      </c>
      <c r="K379">
        <v>2.880530074520686</v>
      </c>
      <c r="L379">
        <v>931.817464407835</v>
      </c>
      <c r="M379">
        <v>570.4917217800555</v>
      </c>
      <c r="N379">
        <v>591.4432078068926</v>
      </c>
    </row>
    <row r="380" spans="1:14">
      <c r="A380">
        <v>378</v>
      </c>
      <c r="B380">
        <v>37.06839020307147</v>
      </c>
      <c r="C380">
        <v>1208.52379875869</v>
      </c>
      <c r="D380">
        <v>0.6103294282589785</v>
      </c>
      <c r="E380">
        <v>152.282309736373</v>
      </c>
      <c r="F380">
        <v>20.94860109346633</v>
      </c>
      <c r="G380">
        <v>19727.90761306959</v>
      </c>
      <c r="H380">
        <v>0.2402341417364044</v>
      </c>
      <c r="I380">
        <v>0.1701242881424147</v>
      </c>
      <c r="J380">
        <v>16.07684796278927</v>
      </c>
      <c r="K380">
        <v>2.880530074520686</v>
      </c>
      <c r="L380">
        <v>931.817464407835</v>
      </c>
      <c r="M380">
        <v>570.5422636020363</v>
      </c>
      <c r="N380">
        <v>591.6713703555957</v>
      </c>
    </row>
    <row r="381" spans="1:14">
      <c r="A381">
        <v>379</v>
      </c>
      <c r="B381">
        <v>37.09022419039094</v>
      </c>
      <c r="C381">
        <v>1208.729202472163</v>
      </c>
      <c r="D381">
        <v>0.6103291428708583</v>
      </c>
      <c r="E381">
        <v>152.2975073445307</v>
      </c>
      <c r="F381">
        <v>20.94504122211725</v>
      </c>
      <c r="G381">
        <v>19727.90761306958</v>
      </c>
      <c r="H381">
        <v>0.2402554533838308</v>
      </c>
      <c r="I381">
        <v>0.1701267006581935</v>
      </c>
      <c r="J381">
        <v>16.07822793997513</v>
      </c>
      <c r="K381">
        <v>2.880530074520686</v>
      </c>
      <c r="L381">
        <v>931.817464407835</v>
      </c>
      <c r="M381">
        <v>570.5065625109798</v>
      </c>
      <c r="N381">
        <v>591.5694002516371</v>
      </c>
    </row>
    <row r="382" spans="1:14">
      <c r="A382">
        <v>380</v>
      </c>
      <c r="B382">
        <v>37.0784577644305</v>
      </c>
      <c r="C382">
        <v>1208.803686532192</v>
      </c>
      <c r="D382">
        <v>0.6103294418510024</v>
      </c>
      <c r="E382">
        <v>152.3095960376533</v>
      </c>
      <c r="F382">
        <v>20.94375063066302</v>
      </c>
      <c r="G382">
        <v>19727.9076130696</v>
      </c>
      <c r="H382">
        <v>0.2402454533456881</v>
      </c>
      <c r="I382">
        <v>0.170128594749741</v>
      </c>
      <c r="J382">
        <v>16.07774410472758</v>
      </c>
      <c r="K382">
        <v>2.880530074520686</v>
      </c>
      <c r="L382">
        <v>931.817464407835</v>
      </c>
      <c r="M382">
        <v>570.5197554618009</v>
      </c>
      <c r="N382">
        <v>591.5792429417321</v>
      </c>
    </row>
    <row r="383" spans="1:14">
      <c r="A383">
        <v>381</v>
      </c>
      <c r="B383">
        <v>37.0914410321446</v>
      </c>
      <c r="C383">
        <v>1208.566637006829</v>
      </c>
      <c r="D383">
        <v>0.6103296613146902</v>
      </c>
      <c r="E383">
        <v>152.2792881922346</v>
      </c>
      <c r="F383">
        <v>20.94785855983654</v>
      </c>
      <c r="G383">
        <v>19727.9076130696</v>
      </c>
      <c r="H383">
        <v>0.2402552724552493</v>
      </c>
      <c r="I383">
        <v>0.1701238327215022</v>
      </c>
      <c r="J383">
        <v>16.07806300960956</v>
      </c>
      <c r="K383">
        <v>2.880530074520686</v>
      </c>
      <c r="L383">
        <v>931.817464407835</v>
      </c>
      <c r="M383">
        <v>570.5102138628613</v>
      </c>
      <c r="N383">
        <v>591.602075574422</v>
      </c>
    </row>
    <row r="384" spans="1:14">
      <c r="A384">
        <v>382</v>
      </c>
      <c r="B384">
        <v>37.09409719576686</v>
      </c>
      <c r="C384">
        <v>1208.762577985338</v>
      </c>
      <c r="D384">
        <v>0.6103296795865174</v>
      </c>
      <c r="E384">
        <v>152.2998786225248</v>
      </c>
      <c r="F384">
        <v>20.94446290217916</v>
      </c>
      <c r="G384">
        <v>19727.90761306958</v>
      </c>
      <c r="H384">
        <v>0.2402591778687469</v>
      </c>
      <c r="I384">
        <v>0.1701270833936784</v>
      </c>
      <c r="J384">
        <v>16.07846870580182</v>
      </c>
      <c r="K384">
        <v>2.880530074520686</v>
      </c>
      <c r="L384">
        <v>931.817464407835</v>
      </c>
      <c r="M384">
        <v>570.5003696128981</v>
      </c>
      <c r="N384">
        <v>591.5442649105134</v>
      </c>
    </row>
    <row r="385" spans="1:14">
      <c r="A385">
        <v>383</v>
      </c>
      <c r="B385">
        <v>37.09540316884718</v>
      </c>
      <c r="C385">
        <v>1208.74695687287</v>
      </c>
      <c r="D385">
        <v>0.6103299693997378</v>
      </c>
      <c r="E385">
        <v>152.2977522828325</v>
      </c>
      <c r="F385">
        <v>20.94473357571322</v>
      </c>
      <c r="G385">
        <v>19727.90761306959</v>
      </c>
      <c r="H385">
        <v>0.2402601697974052</v>
      </c>
      <c r="I385">
        <v>0.1701267568529168</v>
      </c>
      <c r="J385">
        <v>16.07851096508818</v>
      </c>
      <c r="K385">
        <v>2.880530074520686</v>
      </c>
      <c r="L385">
        <v>931.817464407835</v>
      </c>
      <c r="M385">
        <v>570.4992241372369</v>
      </c>
      <c r="N385">
        <v>591.5412396403406</v>
      </c>
    </row>
    <row r="386" spans="1:14">
      <c r="A386">
        <v>384</v>
      </c>
      <c r="B386">
        <v>37.0879940025758</v>
      </c>
      <c r="C386">
        <v>1208.653144489307</v>
      </c>
      <c r="D386">
        <v>0.6103297445963676</v>
      </c>
      <c r="E386">
        <v>152.2899393668081</v>
      </c>
      <c r="F386">
        <v>20.94635924920671</v>
      </c>
      <c r="G386">
        <v>19727.90761306959</v>
      </c>
      <c r="H386">
        <v>0.2402527892354412</v>
      </c>
      <c r="I386">
        <v>0.1701255142560262</v>
      </c>
      <c r="J386">
        <v>16.07800985296366</v>
      </c>
      <c r="K386">
        <v>2.880530074520686</v>
      </c>
      <c r="L386">
        <v>931.817464407835</v>
      </c>
      <c r="M386">
        <v>570.5120655818024</v>
      </c>
      <c r="N386">
        <v>591.5865691356421</v>
      </c>
    </row>
    <row r="387" spans="1:14">
      <c r="A387">
        <v>385</v>
      </c>
      <c r="B387">
        <v>37.12063681111263</v>
      </c>
      <c r="C387">
        <v>1208.169105411972</v>
      </c>
      <c r="D387">
        <v>0.610329584188753</v>
      </c>
      <c r="E387">
        <v>152.2259967770351</v>
      </c>
      <c r="F387">
        <v>20.95475116748958</v>
      </c>
      <c r="G387">
        <v>19727.90761306959</v>
      </c>
      <c r="H387">
        <v>0.2402783760638533</v>
      </c>
      <c r="I387">
        <v>0.1701154648915712</v>
      </c>
      <c r="J387">
        <v>16.07896642810818</v>
      </c>
      <c r="K387">
        <v>2.880530074520686</v>
      </c>
      <c r="L387">
        <v>931.817464407835</v>
      </c>
      <c r="M387">
        <v>570.4844330708446</v>
      </c>
      <c r="N387">
        <v>591.6219102852207</v>
      </c>
    </row>
    <row r="388" spans="1:14">
      <c r="A388">
        <v>386</v>
      </c>
      <c r="B388">
        <v>37.11018215020994</v>
      </c>
      <c r="C388">
        <v>1208.645372034727</v>
      </c>
      <c r="D388">
        <v>0.6103294012236915</v>
      </c>
      <c r="E388">
        <v>152.2816589876265</v>
      </c>
      <c r="F388">
        <v>20.9464939492847</v>
      </c>
      <c r="G388">
        <v>19727.90761306959</v>
      </c>
      <c r="H388">
        <v>0.2402727487416722</v>
      </c>
      <c r="I388">
        <v>0.1701242248114563</v>
      </c>
      <c r="J388">
        <v>16.07910965102424</v>
      </c>
      <c r="K388">
        <v>2.880530074520686</v>
      </c>
      <c r="L388">
        <v>931.817464407835</v>
      </c>
      <c r="M388">
        <v>570.4828072915975</v>
      </c>
      <c r="N388">
        <v>591.537291355191</v>
      </c>
    </row>
    <row r="389" spans="1:14">
      <c r="A389">
        <v>387</v>
      </c>
      <c r="B389">
        <v>37.13130604619038</v>
      </c>
      <c r="C389">
        <v>1207.9595243987</v>
      </c>
      <c r="D389">
        <v>0.6103299024693023</v>
      </c>
      <c r="E389">
        <v>152.1995187405235</v>
      </c>
      <c r="F389">
        <v>20.95838681743799</v>
      </c>
      <c r="G389">
        <v>19727.90761306959</v>
      </c>
      <c r="H389">
        <v>0.240286190298474</v>
      </c>
      <c r="I389">
        <v>0.1701113155812279</v>
      </c>
      <c r="J389">
        <v>16.07920436934075</v>
      </c>
      <c r="K389">
        <v>2.880530074520686</v>
      </c>
      <c r="L389">
        <v>931.817464407835</v>
      </c>
      <c r="M389">
        <v>570.4772664626996</v>
      </c>
      <c r="N389">
        <v>591.639400411304</v>
      </c>
    </row>
    <row r="390" spans="1:14">
      <c r="A390">
        <v>388</v>
      </c>
      <c r="B390">
        <v>37.12701728572893</v>
      </c>
      <c r="C390">
        <v>1208.576305085421</v>
      </c>
      <c r="D390">
        <v>0.6103297977667729</v>
      </c>
      <c r="E390">
        <v>152.2684964438673</v>
      </c>
      <c r="F390">
        <v>20.94769098618643</v>
      </c>
      <c r="G390">
        <v>19727.9076130696</v>
      </c>
      <c r="H390">
        <v>0.2402872763446139</v>
      </c>
      <c r="I390">
        <v>0.170122175998046</v>
      </c>
      <c r="J390">
        <v>16.0798535502669</v>
      </c>
      <c r="K390">
        <v>2.880530074520686</v>
      </c>
      <c r="L390">
        <v>931.817464407835</v>
      </c>
      <c r="M390">
        <v>570.4628203728511</v>
      </c>
      <c r="N390">
        <v>591.5033338203522</v>
      </c>
    </row>
    <row r="391" spans="1:14">
      <c r="A391">
        <v>389</v>
      </c>
      <c r="B391">
        <v>37.1468815266999</v>
      </c>
      <c r="C391">
        <v>1208.737648149051</v>
      </c>
      <c r="D391">
        <v>0.6103295881392876</v>
      </c>
      <c r="E391">
        <v>152.2795292829374</v>
      </c>
      <c r="F391">
        <v>20.9448948751818</v>
      </c>
      <c r="G391">
        <v>19727.90761306959</v>
      </c>
      <c r="H391">
        <v>0.2403064463592979</v>
      </c>
      <c r="I391">
        <v>0.1701239307170941</v>
      </c>
      <c r="J391">
        <v>16.08107297310575</v>
      </c>
      <c r="K391">
        <v>2.880530074520686</v>
      </c>
      <c r="L391">
        <v>931.817464407835</v>
      </c>
      <c r="M391">
        <v>570.4312080915553</v>
      </c>
      <c r="N391">
        <v>591.414818868049</v>
      </c>
    </row>
    <row r="392" spans="1:14">
      <c r="A392">
        <v>390</v>
      </c>
      <c r="B392">
        <v>37.13373723177254</v>
      </c>
      <c r="C392">
        <v>1208.843227952484</v>
      </c>
      <c r="D392">
        <v>0.6103295671125094</v>
      </c>
      <c r="E392">
        <v>152.2954823875458</v>
      </c>
      <c r="F392">
        <v>20.94306555783717</v>
      </c>
      <c r="G392">
        <v>19727.9076130696</v>
      </c>
      <c r="H392">
        <v>0.240295464151831</v>
      </c>
      <c r="I392">
        <v>0.1701264315134843</v>
      </c>
      <c r="J392">
        <v>16.08056309776027</v>
      </c>
      <c r="K392">
        <v>2.880530074520686</v>
      </c>
      <c r="L392">
        <v>931.817464407835</v>
      </c>
      <c r="M392">
        <v>570.4451949550888</v>
      </c>
      <c r="N392">
        <v>591.4234309191046</v>
      </c>
    </row>
    <row r="393" spans="1:14">
      <c r="A393">
        <v>391</v>
      </c>
      <c r="B393">
        <v>37.17510639087956</v>
      </c>
      <c r="C393">
        <v>1208.677768072224</v>
      </c>
      <c r="D393">
        <v>0.610329619732266</v>
      </c>
      <c r="E393">
        <v>152.2635478268477</v>
      </c>
      <c r="F393">
        <v>20.94593252305404</v>
      </c>
      <c r="G393">
        <v>19727.90761306959</v>
      </c>
      <c r="H393">
        <v>0.2403313478188904</v>
      </c>
      <c r="I393">
        <v>0.1701214392849039</v>
      </c>
      <c r="J393">
        <v>16.08240070095629</v>
      </c>
      <c r="K393">
        <v>2.880530074520686</v>
      </c>
      <c r="L393">
        <v>931.817464407835</v>
      </c>
      <c r="M393">
        <v>570.3957614731031</v>
      </c>
      <c r="N393">
        <v>591.3584526319108</v>
      </c>
    </row>
    <row r="394" spans="1:14">
      <c r="A394">
        <v>392</v>
      </c>
      <c r="B394">
        <v>37.18101606288575</v>
      </c>
      <c r="C394">
        <v>1208.60549712756</v>
      </c>
      <c r="D394">
        <v>0.6103294406470572</v>
      </c>
      <c r="E394">
        <v>152.253654301</v>
      </c>
      <c r="F394">
        <v>20.94718502631827</v>
      </c>
      <c r="G394">
        <v>19727.90761306959</v>
      </c>
      <c r="H394">
        <v>0.2403360991353172</v>
      </c>
      <c r="I394">
        <v>0.1701198834459443</v>
      </c>
      <c r="J394">
        <v>16.08259517496361</v>
      </c>
      <c r="K394">
        <v>2.880530074520686</v>
      </c>
      <c r="L394">
        <v>931.817464407835</v>
      </c>
      <c r="M394">
        <v>570.3902695773168</v>
      </c>
      <c r="N394">
        <v>591.3623627029083</v>
      </c>
    </row>
    <row r="395" spans="1:14">
      <c r="A395">
        <v>393</v>
      </c>
      <c r="B395">
        <v>37.17517461423099</v>
      </c>
      <c r="C395">
        <v>1208.438022173123</v>
      </c>
      <c r="D395">
        <v>0.6103295816711938</v>
      </c>
      <c r="E395">
        <v>152.2372673498702</v>
      </c>
      <c r="F395">
        <v>20.95008805385753</v>
      </c>
      <c r="G395">
        <v>19727.90761306959</v>
      </c>
      <c r="H395">
        <v>0.2403294954941237</v>
      </c>
      <c r="I395">
        <v>0.1701172983282184</v>
      </c>
      <c r="J395">
        <v>16.08206877909713</v>
      </c>
      <c r="K395">
        <v>2.880530074520686</v>
      </c>
      <c r="L395">
        <v>931.817464407835</v>
      </c>
      <c r="M395">
        <v>570.4034855057281</v>
      </c>
      <c r="N395">
        <v>591.4166673954513</v>
      </c>
    </row>
    <row r="396" spans="1:14">
      <c r="A396">
        <v>394</v>
      </c>
      <c r="B396">
        <v>37.17346190777951</v>
      </c>
      <c r="C396">
        <v>1208.577700946465</v>
      </c>
      <c r="D396">
        <v>0.6103294523361225</v>
      </c>
      <c r="E396">
        <v>152.2531233225832</v>
      </c>
      <c r="F396">
        <v>20.94766679240411</v>
      </c>
      <c r="G396">
        <v>19727.90761306959</v>
      </c>
      <c r="H396">
        <v>0.2403291099176256</v>
      </c>
      <c r="I396">
        <v>0.1701197906734844</v>
      </c>
      <c r="J396">
        <v>16.08217942630293</v>
      </c>
      <c r="K396">
        <v>2.880530074520686</v>
      </c>
      <c r="L396">
        <v>931.817464407835</v>
      </c>
      <c r="M396">
        <v>570.401148728594</v>
      </c>
      <c r="N396">
        <v>591.39013994015</v>
      </c>
    </row>
    <row r="397" spans="1:14">
      <c r="A397">
        <v>395</v>
      </c>
      <c r="B397">
        <v>37.18078417886549</v>
      </c>
      <c r="C397">
        <v>1208.76537200421</v>
      </c>
      <c r="D397">
        <v>0.6103294772416643</v>
      </c>
      <c r="E397">
        <v>152.2712505832723</v>
      </c>
      <c r="F397">
        <v>20.94441448978587</v>
      </c>
      <c r="G397">
        <v>19727.9076130696</v>
      </c>
      <c r="H397">
        <v>0.2403371414915559</v>
      </c>
      <c r="I397">
        <v>0.1701226583849861</v>
      </c>
      <c r="J397">
        <v>16.08280647487031</v>
      </c>
      <c r="K397">
        <v>2.880530074520686</v>
      </c>
      <c r="L397">
        <v>931.817464407835</v>
      </c>
      <c r="M397">
        <v>570.3854002405413</v>
      </c>
      <c r="N397">
        <v>591.3234267333835</v>
      </c>
    </row>
    <row r="398" spans="1:14">
      <c r="A398">
        <v>396</v>
      </c>
      <c r="B398">
        <v>37.18719716774396</v>
      </c>
      <c r="C398">
        <v>1208.512508396083</v>
      </c>
      <c r="D398">
        <v>0.6103295130545471</v>
      </c>
      <c r="E398">
        <v>152.241407181204</v>
      </c>
      <c r="F398">
        <v>20.94879680290318</v>
      </c>
      <c r="G398">
        <v>19727.90761306959</v>
      </c>
      <c r="H398">
        <v>0.2403409111231242</v>
      </c>
      <c r="I398">
        <v>0.1701179597921281</v>
      </c>
      <c r="J398">
        <v>16.08277413102718</v>
      </c>
      <c r="K398">
        <v>2.880530074520686</v>
      </c>
      <c r="L398">
        <v>931.817464407835</v>
      </c>
      <c r="M398">
        <v>570.385117064201</v>
      </c>
      <c r="N398">
        <v>591.3678120916991</v>
      </c>
    </row>
    <row r="399" spans="1:14">
      <c r="A399">
        <v>397</v>
      </c>
      <c r="B399">
        <v>37.18695913726148</v>
      </c>
      <c r="C399">
        <v>1208.454530199168</v>
      </c>
      <c r="D399">
        <v>0.6103295251818268</v>
      </c>
      <c r="E399">
        <v>152.2351325905303</v>
      </c>
      <c r="F399">
        <v>20.94980186634233</v>
      </c>
      <c r="G399">
        <v>19727.9076130696</v>
      </c>
      <c r="H399">
        <v>0.2403402457800193</v>
      </c>
      <c r="I399">
        <v>0.1701169698420467</v>
      </c>
      <c r="J399">
        <v>16.08268154078611</v>
      </c>
      <c r="K399">
        <v>2.880530074520686</v>
      </c>
      <c r="L399">
        <v>931.817464407835</v>
      </c>
      <c r="M399">
        <v>570.387306434921</v>
      </c>
      <c r="N399">
        <v>591.3826229742892</v>
      </c>
    </row>
    <row r="400" spans="1:14">
      <c r="A400">
        <v>398</v>
      </c>
      <c r="B400">
        <v>37.18248340055701</v>
      </c>
      <c r="C400">
        <v>1208.207602535678</v>
      </c>
      <c r="D400">
        <v>0.6103293554894488</v>
      </c>
      <c r="E400">
        <v>152.209585649382</v>
      </c>
      <c r="F400">
        <v>20.95408348616874</v>
      </c>
      <c r="G400">
        <v>19727.90761306959</v>
      </c>
      <c r="H400">
        <v>0.2403342418872782</v>
      </c>
      <c r="I400">
        <v>0.1701129402973489</v>
      </c>
      <c r="J400">
        <v>16.0821117073211</v>
      </c>
      <c r="K400">
        <v>2.880530074520686</v>
      </c>
      <c r="L400">
        <v>931.817464407835</v>
      </c>
      <c r="M400">
        <v>570.4012966575694</v>
      </c>
      <c r="N400">
        <v>591.4551716385068</v>
      </c>
    </row>
    <row r="401" spans="1:14">
      <c r="A401">
        <v>399</v>
      </c>
      <c r="B401">
        <v>37.18515770012893</v>
      </c>
      <c r="C401">
        <v>1208.412474077059</v>
      </c>
      <c r="D401">
        <v>0.6103294905126971</v>
      </c>
      <c r="E401">
        <v>152.2311311886123</v>
      </c>
      <c r="F401">
        <v>20.95053097783724</v>
      </c>
      <c r="G401">
        <v>19727.90761306959</v>
      </c>
      <c r="H401">
        <v>0.2403382813465392</v>
      </c>
      <c r="I401">
        <v>0.1701163384493299</v>
      </c>
      <c r="J401">
        <v>16.08253215671211</v>
      </c>
      <c r="K401">
        <v>2.880530074520686</v>
      </c>
      <c r="L401">
        <v>931.817464407835</v>
      </c>
      <c r="M401">
        <v>570.3910758882167</v>
      </c>
      <c r="N401">
        <v>591.3969318393589</v>
      </c>
    </row>
    <row r="402" spans="1:14">
      <c r="A402">
        <v>400</v>
      </c>
      <c r="B402">
        <v>37.19194747592757</v>
      </c>
      <c r="C402">
        <v>1208.28000221632</v>
      </c>
      <c r="D402">
        <v>0.6103294525515314</v>
      </c>
      <c r="E402">
        <v>152.2143502290311</v>
      </c>
      <c r="F402">
        <v>20.95282792541316</v>
      </c>
      <c r="G402">
        <v>19727.9076130696</v>
      </c>
      <c r="H402">
        <v>0.2403433426957546</v>
      </c>
      <c r="I402">
        <v>0.1701136984825704</v>
      </c>
      <c r="J402">
        <v>16.08268669520175</v>
      </c>
      <c r="K402">
        <v>2.880530074520686</v>
      </c>
      <c r="L402">
        <v>931.817464407835</v>
      </c>
      <c r="M402">
        <v>570.3863817980817</v>
      </c>
      <c r="N402">
        <v>591.4130855593824</v>
      </c>
    </row>
    <row r="403" spans="1:14">
      <c r="A403">
        <v>401</v>
      </c>
      <c r="B403">
        <v>37.19067302242139</v>
      </c>
      <c r="C403">
        <v>1208.418040324808</v>
      </c>
      <c r="D403">
        <v>0.6103296150905517</v>
      </c>
      <c r="E403">
        <v>152.2299042680076</v>
      </c>
      <c r="F403">
        <v>20.95043447493675</v>
      </c>
      <c r="G403">
        <v>19727.90761306959</v>
      </c>
      <c r="H403">
        <v>0.2403432703127145</v>
      </c>
      <c r="I403">
        <v>0.170116151959585</v>
      </c>
      <c r="J403">
        <v>16.08281585090115</v>
      </c>
      <c r="K403">
        <v>2.880530074520686</v>
      </c>
      <c r="L403">
        <v>931.817464407835</v>
      </c>
      <c r="M403">
        <v>570.3836079638821</v>
      </c>
      <c r="N403">
        <v>591.3805591084407</v>
      </c>
    </row>
    <row r="404" spans="1:14">
      <c r="A404">
        <v>402</v>
      </c>
      <c r="B404">
        <v>37.19543030082963</v>
      </c>
      <c r="C404">
        <v>1208.283484397226</v>
      </c>
      <c r="D404">
        <v>0.6103294522114064</v>
      </c>
      <c r="E404">
        <v>152.2135629513809</v>
      </c>
      <c r="F404">
        <v>20.95276754096009</v>
      </c>
      <c r="G404">
        <v>19727.90761306959</v>
      </c>
      <c r="H404">
        <v>0.2403465179052905</v>
      </c>
      <c r="I404">
        <v>0.1701135758827544</v>
      </c>
      <c r="J404">
        <v>16.08286649039631</v>
      </c>
      <c r="K404">
        <v>2.880530074520686</v>
      </c>
      <c r="L404">
        <v>931.817464407835</v>
      </c>
      <c r="M404">
        <v>570.3816336352589</v>
      </c>
      <c r="N404">
        <v>591.4048642144644</v>
      </c>
    </row>
    <row r="405" spans="1:14">
      <c r="A405">
        <v>403</v>
      </c>
      <c r="B405">
        <v>37.20215720126733</v>
      </c>
      <c r="C405">
        <v>1208.135328771649</v>
      </c>
      <c r="D405">
        <v>0.6103294311578134</v>
      </c>
      <c r="E405">
        <v>152.1950943305737</v>
      </c>
      <c r="F405">
        <v>20.95533701335999</v>
      </c>
      <c r="G405">
        <v>19727.90761306959</v>
      </c>
      <c r="H405">
        <v>0.2403513711949757</v>
      </c>
      <c r="I405">
        <v>0.1701106721986297</v>
      </c>
      <c r="J405">
        <v>16.08299535299156</v>
      </c>
      <c r="K405">
        <v>2.880530074520686</v>
      </c>
      <c r="L405">
        <v>931.817464407835</v>
      </c>
      <c r="M405">
        <v>570.3775708946538</v>
      </c>
      <c r="N405">
        <v>591.4242140452377</v>
      </c>
    </row>
    <row r="406" spans="1:14">
      <c r="A406">
        <v>404</v>
      </c>
      <c r="B406">
        <v>37.20829659839225</v>
      </c>
      <c r="C406">
        <v>1208.313328355765</v>
      </c>
      <c r="D406">
        <v>0.6103295215901466</v>
      </c>
      <c r="E406">
        <v>152.2125431917527</v>
      </c>
      <c r="F406">
        <v>20.95225003154338</v>
      </c>
      <c r="G406">
        <v>19727.9076130696</v>
      </c>
      <c r="H406">
        <v>0.2403583014571284</v>
      </c>
      <c r="I406">
        <v>0.1701134285213112</v>
      </c>
      <c r="J406">
        <v>16.08355131610816</v>
      </c>
      <c r="K406">
        <v>2.880530074520686</v>
      </c>
      <c r="L406">
        <v>931.817464407835</v>
      </c>
      <c r="M406">
        <v>570.3636520351357</v>
      </c>
      <c r="N406">
        <v>591.3631229637017</v>
      </c>
    </row>
    <row r="407" spans="1:14">
      <c r="A407">
        <v>405</v>
      </c>
      <c r="B407">
        <v>37.21110985281167</v>
      </c>
      <c r="C407">
        <v>1208.823336146538</v>
      </c>
      <c r="D407">
        <v>0.6103292941111153</v>
      </c>
      <c r="E407">
        <v>152.2674511324187</v>
      </c>
      <c r="F407">
        <v>20.943410186687</v>
      </c>
      <c r="G407">
        <v>19727.90761306959</v>
      </c>
      <c r="H407">
        <v>0.24036493055837</v>
      </c>
      <c r="I407">
        <v>0.1701220795487843</v>
      </c>
      <c r="J407">
        <v>16.08440554439447</v>
      </c>
      <c r="K407">
        <v>2.880530074520686</v>
      </c>
      <c r="L407">
        <v>931.817464407835</v>
      </c>
      <c r="M407">
        <v>570.3432658375918</v>
      </c>
      <c r="N407">
        <v>591.2370853150143</v>
      </c>
    </row>
    <row r="408" spans="1:14">
      <c r="A408">
        <v>406</v>
      </c>
      <c r="B408">
        <v>37.21532433588641</v>
      </c>
      <c r="C408">
        <v>1208.486649630181</v>
      </c>
      <c r="D408">
        <v>0.6103295394573905</v>
      </c>
      <c r="E408">
        <v>152.2291905728049</v>
      </c>
      <c r="F408">
        <v>20.94924505777851</v>
      </c>
      <c r="G408">
        <v>19727.9076130696</v>
      </c>
      <c r="H408">
        <v>0.2403659711796886</v>
      </c>
      <c r="I408">
        <v>0.1701160609610822</v>
      </c>
      <c r="J408">
        <v>16.08414429253629</v>
      </c>
      <c r="K408">
        <v>2.880530074520686</v>
      </c>
      <c r="L408">
        <v>931.817464407835</v>
      </c>
      <c r="M408">
        <v>570.3487404236173</v>
      </c>
      <c r="N408">
        <v>591.3025194082493</v>
      </c>
    </row>
    <row r="409" spans="1:14">
      <c r="A409">
        <v>407</v>
      </c>
      <c r="B409">
        <v>37.22032197257808</v>
      </c>
      <c r="C409">
        <v>1208.684130135322</v>
      </c>
      <c r="D409">
        <v>0.6103297011935657</v>
      </c>
      <c r="E409">
        <v>152.2491546941721</v>
      </c>
      <c r="F409">
        <v>20.94582227146636</v>
      </c>
      <c r="G409">
        <v>19727.90761306959</v>
      </c>
      <c r="H409">
        <v>0.2403720276309143</v>
      </c>
      <c r="I409">
        <v>0.1701192132518738</v>
      </c>
      <c r="J409">
        <v>16.0846700310907</v>
      </c>
      <c r="K409">
        <v>2.880530074520686</v>
      </c>
      <c r="L409">
        <v>931.817464407835</v>
      </c>
      <c r="M409">
        <v>570.3357034732511</v>
      </c>
      <c r="N409">
        <v>591.2394639308656</v>
      </c>
    </row>
    <row r="410" spans="1:14">
      <c r="A410">
        <v>408</v>
      </c>
      <c r="B410">
        <v>37.21247565059946</v>
      </c>
      <c r="C410">
        <v>1208.820898293761</v>
      </c>
      <c r="D410">
        <v>0.610329675607057</v>
      </c>
      <c r="E410">
        <v>152.2667489190574</v>
      </c>
      <c r="F410">
        <v>20.94345242367244</v>
      </c>
      <c r="G410">
        <v>19727.90761306959</v>
      </c>
      <c r="H410">
        <v>0.2403660796263534</v>
      </c>
      <c r="I410">
        <v>0.1701219776753387</v>
      </c>
      <c r="J410">
        <v>16.08446898252165</v>
      </c>
      <c r="K410">
        <v>2.880530074520686</v>
      </c>
      <c r="L410">
        <v>931.817464407835</v>
      </c>
      <c r="M410">
        <v>570.3416154590402</v>
      </c>
      <c r="N410">
        <v>591.2271844192938</v>
      </c>
    </row>
    <row r="411" spans="1:14">
      <c r="A411">
        <v>409</v>
      </c>
      <c r="B411">
        <v>37.21670123994</v>
      </c>
      <c r="C411">
        <v>1208.672708611522</v>
      </c>
      <c r="D411">
        <v>0.6103296377924233</v>
      </c>
      <c r="E411">
        <v>152.2491097708653</v>
      </c>
      <c r="F411">
        <v>20.94602020197796</v>
      </c>
      <c r="G411">
        <v>19727.90761306959</v>
      </c>
      <c r="H411">
        <v>0.2403686903073794</v>
      </c>
      <c r="I411">
        <v>0.1701192019714451</v>
      </c>
      <c r="J411">
        <v>16.08447310905916</v>
      </c>
      <c r="K411">
        <v>2.880530074520686</v>
      </c>
      <c r="L411">
        <v>931.817464407835</v>
      </c>
      <c r="M411">
        <v>570.3408577812858</v>
      </c>
      <c r="N411">
        <v>591.2516971246879</v>
      </c>
    </row>
    <row r="412" spans="1:14">
      <c r="A412">
        <v>410</v>
      </c>
      <c r="B412">
        <v>37.2096454518625</v>
      </c>
      <c r="C412">
        <v>1208.785043930444</v>
      </c>
      <c r="D412">
        <v>0.6103298307570174</v>
      </c>
      <c r="E412">
        <v>152.2637692117316</v>
      </c>
      <c r="F412">
        <v>20.94407363763937</v>
      </c>
      <c r="G412">
        <v>19727.90761306959</v>
      </c>
      <c r="H412">
        <v>0.2403632429641389</v>
      </c>
      <c r="I412">
        <v>0.1701215071404132</v>
      </c>
      <c r="J412">
        <v>16.08427766126141</v>
      </c>
      <c r="K412">
        <v>2.880530074520686</v>
      </c>
      <c r="L412">
        <v>931.817464407835</v>
      </c>
      <c r="M412">
        <v>570.3465387746168</v>
      </c>
      <c r="N412">
        <v>591.2405719157459</v>
      </c>
    </row>
    <row r="413" spans="1:14">
      <c r="A413">
        <v>411</v>
      </c>
      <c r="B413">
        <v>37.20695702652188</v>
      </c>
      <c r="C413">
        <v>1208.799231159336</v>
      </c>
      <c r="D413">
        <v>0.6103298131525809</v>
      </c>
      <c r="E413">
        <v>152.2662146887102</v>
      </c>
      <c r="F413">
        <v>20.94382782480382</v>
      </c>
      <c r="G413">
        <v>19727.90761306959</v>
      </c>
      <c r="H413">
        <v>0.2403609562732366</v>
      </c>
      <c r="I413">
        <v>0.1701218884704319</v>
      </c>
      <c r="J413">
        <v>16.08416356557912</v>
      </c>
      <c r="K413">
        <v>2.880530074520686</v>
      </c>
      <c r="L413">
        <v>931.817464407835</v>
      </c>
      <c r="M413">
        <v>570.34961317264</v>
      </c>
      <c r="N413">
        <v>591.2450036915967</v>
      </c>
    </row>
    <row r="414" spans="1:14">
      <c r="A414">
        <v>412</v>
      </c>
      <c r="B414">
        <v>37.20474951277547</v>
      </c>
      <c r="C414">
        <v>1208.555666342745</v>
      </c>
      <c r="D414">
        <v>0.6103301445001601</v>
      </c>
      <c r="E414">
        <v>152.2402851263957</v>
      </c>
      <c r="F414">
        <v>20.94804871402302</v>
      </c>
      <c r="G414">
        <v>19727.90761306959</v>
      </c>
      <c r="H414">
        <v>0.2403570012775284</v>
      </c>
      <c r="I414">
        <v>0.1701178049047782</v>
      </c>
      <c r="J414">
        <v>16.08371293978935</v>
      </c>
      <c r="K414">
        <v>2.880530074520686</v>
      </c>
      <c r="L414">
        <v>931.817464407835</v>
      </c>
      <c r="M414">
        <v>570.3605084155852</v>
      </c>
      <c r="N414">
        <v>591.307552725821</v>
      </c>
    </row>
    <row r="415" spans="1:14">
      <c r="A415">
        <v>413</v>
      </c>
      <c r="B415">
        <v>37.20816212707781</v>
      </c>
      <c r="C415">
        <v>1208.983788114103</v>
      </c>
      <c r="D415">
        <v>0.6103298883757379</v>
      </c>
      <c r="E415">
        <v>152.286031630014</v>
      </c>
      <c r="F415">
        <v>20.94063065282971</v>
      </c>
      <c r="G415">
        <v>19727.9076130696</v>
      </c>
      <c r="H415">
        <v>0.2403634944763011</v>
      </c>
      <c r="I415">
        <v>0.1701250142979556</v>
      </c>
      <c r="J415">
        <v>16.08448132884899</v>
      </c>
      <c r="K415">
        <v>2.880530074520686</v>
      </c>
      <c r="L415">
        <v>931.817464407835</v>
      </c>
      <c r="M415">
        <v>570.3420271863711</v>
      </c>
      <c r="N415">
        <v>591.1962318557962</v>
      </c>
    </row>
    <row r="416" spans="1:14">
      <c r="A416">
        <v>414</v>
      </c>
      <c r="B416">
        <v>37.21555373106543</v>
      </c>
      <c r="C416">
        <v>1208.942818164662</v>
      </c>
      <c r="D416">
        <v>0.6103297155569839</v>
      </c>
      <c r="E416">
        <v>152.2790807138389</v>
      </c>
      <c r="F416">
        <v>20.94134031135634</v>
      </c>
      <c r="G416">
        <v>19727.90761306958</v>
      </c>
      <c r="H416">
        <v>0.2403698006395642</v>
      </c>
      <c r="I416">
        <v>0.170123925614057</v>
      </c>
      <c r="J416">
        <v>16.08479299715759</v>
      </c>
      <c r="K416">
        <v>2.880530074520686</v>
      </c>
      <c r="L416">
        <v>931.817464407835</v>
      </c>
      <c r="M416">
        <v>570.3335926205046</v>
      </c>
      <c r="N416">
        <v>591.1884722688029</v>
      </c>
    </row>
    <row r="417" spans="1:14">
      <c r="A417">
        <v>415</v>
      </c>
      <c r="B417">
        <v>37.20406581599095</v>
      </c>
      <c r="C417">
        <v>1208.892218512654</v>
      </c>
      <c r="D417">
        <v>0.6103298446936296</v>
      </c>
      <c r="E417">
        <v>152.2773669403086</v>
      </c>
      <c r="F417">
        <v>20.94221683658836</v>
      </c>
      <c r="G417">
        <v>19727.90761306959</v>
      </c>
      <c r="H417">
        <v>0.2403590914897599</v>
      </c>
      <c r="I417">
        <v>0.1701236441903053</v>
      </c>
      <c r="J417">
        <v>16.08414895357075</v>
      </c>
      <c r="K417">
        <v>2.880530074520686</v>
      </c>
      <c r="L417">
        <v>931.817464407835</v>
      </c>
      <c r="M417">
        <v>570.3504214710364</v>
      </c>
      <c r="N417">
        <v>591.2297301755227</v>
      </c>
    </row>
    <row r="418" spans="1:14">
      <c r="A418">
        <v>416</v>
      </c>
      <c r="B418">
        <v>37.20705758128342</v>
      </c>
      <c r="C418">
        <v>1208.906739210639</v>
      </c>
      <c r="D418">
        <v>0.6103297236978228</v>
      </c>
      <c r="E418">
        <v>152.2779523047487</v>
      </c>
      <c r="F418">
        <v>20.94196529062874</v>
      </c>
      <c r="G418">
        <v>19727.9076130696</v>
      </c>
      <c r="H418">
        <v>0.240361914036698</v>
      </c>
      <c r="I418">
        <v>0.1701237367895208</v>
      </c>
      <c r="J418">
        <v>16.08431900001975</v>
      </c>
      <c r="K418">
        <v>2.880530074520686</v>
      </c>
      <c r="L418">
        <v>931.817464407835</v>
      </c>
      <c r="M418">
        <v>570.3459641808605</v>
      </c>
      <c r="N418">
        <v>591.2201807025036</v>
      </c>
    </row>
    <row r="419" spans="1:14">
      <c r="A419">
        <v>417</v>
      </c>
      <c r="B419">
        <v>37.20558310693969</v>
      </c>
      <c r="C419">
        <v>1208.727978464769</v>
      </c>
      <c r="D419">
        <v>0.6103297991044691</v>
      </c>
      <c r="E419">
        <v>152.2588702303097</v>
      </c>
      <c r="F419">
        <v>20.94506243192276</v>
      </c>
      <c r="G419">
        <v>19727.90761306959</v>
      </c>
      <c r="H419">
        <v>0.2403591510103898</v>
      </c>
      <c r="I419">
        <v>0.1701207300253311</v>
      </c>
      <c r="J419">
        <v>16.08399516238653</v>
      </c>
      <c r="K419">
        <v>2.880530074520686</v>
      </c>
      <c r="L419">
        <v>931.817464407835</v>
      </c>
      <c r="M419">
        <v>570.3537566262894</v>
      </c>
      <c r="N419">
        <v>591.2656479680377</v>
      </c>
    </row>
    <row r="420" spans="1:14">
      <c r="A420">
        <v>418</v>
      </c>
      <c r="B420">
        <v>37.21162654833387</v>
      </c>
      <c r="C420">
        <v>1208.902973647369</v>
      </c>
      <c r="D420">
        <v>0.6103297436767714</v>
      </c>
      <c r="E420">
        <v>152.2760282158434</v>
      </c>
      <c r="F420">
        <v>20.94203052191448</v>
      </c>
      <c r="G420">
        <v>19727.90761306958</v>
      </c>
      <c r="H420">
        <v>0.2403659522316739</v>
      </c>
      <c r="I420">
        <v>0.1701234414233513</v>
      </c>
      <c r="J420">
        <v>16.08454075012563</v>
      </c>
      <c r="K420">
        <v>2.880530074520686</v>
      </c>
      <c r="L420">
        <v>931.817464407835</v>
      </c>
      <c r="M420">
        <v>570.3400904592868</v>
      </c>
      <c r="N420">
        <v>591.2071397633929</v>
      </c>
    </row>
    <row r="421" spans="1:14">
      <c r="A421">
        <v>419</v>
      </c>
      <c r="B421">
        <v>37.2127513554201</v>
      </c>
      <c r="C421">
        <v>1208.706661126187</v>
      </c>
      <c r="D421">
        <v>0.6103298402593484</v>
      </c>
      <c r="E421">
        <v>152.2541455152651</v>
      </c>
      <c r="F421">
        <v>20.94543182923134</v>
      </c>
      <c r="G421">
        <v>19727.90761306959</v>
      </c>
      <c r="H421">
        <v>0.2403654149228389</v>
      </c>
      <c r="I421">
        <v>0.1701199928517083</v>
      </c>
      <c r="J421">
        <v>16.0843237489143</v>
      </c>
      <c r="K421">
        <v>2.880530074520686</v>
      </c>
      <c r="L421">
        <v>931.817464407835</v>
      </c>
      <c r="M421">
        <v>570.3449734995901</v>
      </c>
      <c r="N421">
        <v>591.2528262190618</v>
      </c>
    </row>
    <row r="422" spans="1:14">
      <c r="A422">
        <v>420</v>
      </c>
      <c r="B422">
        <v>37.20987599499578</v>
      </c>
      <c r="C422">
        <v>1208.89973703456</v>
      </c>
      <c r="D422">
        <v>0.6103300007712087</v>
      </c>
      <c r="E422">
        <v>152.2762647783533</v>
      </c>
      <c r="F422">
        <v>20.94208659045528</v>
      </c>
      <c r="G422">
        <v>19727.90761306959</v>
      </c>
      <c r="H422">
        <v>0.2403643338700004</v>
      </c>
      <c r="I422">
        <v>0.1701234803047996</v>
      </c>
      <c r="J422">
        <v>16.08444904958013</v>
      </c>
      <c r="K422">
        <v>2.880530074520686</v>
      </c>
      <c r="L422">
        <v>931.817464407835</v>
      </c>
      <c r="M422">
        <v>570.3425378818825</v>
      </c>
      <c r="N422">
        <v>591.2093932971503</v>
      </c>
    </row>
    <row r="423" spans="1:14">
      <c r="A423">
        <v>421</v>
      </c>
      <c r="B423">
        <v>37.2248231684611</v>
      </c>
      <c r="C423">
        <v>1208.60015352214</v>
      </c>
      <c r="D423">
        <v>0.6103297810941983</v>
      </c>
      <c r="E423">
        <v>152.2384570068523</v>
      </c>
      <c r="F423">
        <v>20.94727764048113</v>
      </c>
      <c r="G423">
        <v>19727.90761306959</v>
      </c>
      <c r="H423">
        <v>0.2403753958592783</v>
      </c>
      <c r="I423">
        <v>0.1701175323333393</v>
      </c>
      <c r="J423">
        <v>16.08477778130423</v>
      </c>
      <c r="K423">
        <v>2.880530074520686</v>
      </c>
      <c r="L423">
        <v>931.817464407835</v>
      </c>
      <c r="M423">
        <v>570.3324916983629</v>
      </c>
      <c r="N423">
        <v>591.2486533809479</v>
      </c>
    </row>
    <row r="424" spans="1:14">
      <c r="A424">
        <v>422</v>
      </c>
      <c r="B424">
        <v>37.20235168740769</v>
      </c>
      <c r="C424">
        <v>1208.873780295153</v>
      </c>
      <c r="D424">
        <v>0.6103297765480517</v>
      </c>
      <c r="E424">
        <v>152.2759131585315</v>
      </c>
      <c r="F424">
        <v>20.94253625550148</v>
      </c>
      <c r="G424">
        <v>19727.9076130696</v>
      </c>
      <c r="H424">
        <v>0.240357422439804</v>
      </c>
      <c r="I424">
        <v>0.1701234113931285</v>
      </c>
      <c r="J424">
        <v>16.08403765954987</v>
      </c>
      <c r="K424">
        <v>2.880530074520686</v>
      </c>
      <c r="L424">
        <v>931.817464407835</v>
      </c>
      <c r="M424">
        <v>570.3532665980628</v>
      </c>
      <c r="N424">
        <v>591.2394750080686</v>
      </c>
    </row>
    <row r="425" spans="1:14">
      <c r="A425">
        <v>423</v>
      </c>
      <c r="B425">
        <v>37.2065806614342</v>
      </c>
      <c r="C425">
        <v>1208.680171424197</v>
      </c>
      <c r="D425">
        <v>0.610329870635664</v>
      </c>
      <c r="E425">
        <v>152.2533048184326</v>
      </c>
      <c r="F425">
        <v>20.94589087394831</v>
      </c>
      <c r="G425">
        <v>19727.90761306958</v>
      </c>
      <c r="H425">
        <v>0.24035965593789</v>
      </c>
      <c r="I425">
        <v>0.1701198552431887</v>
      </c>
      <c r="J425">
        <v>16.08397807536312</v>
      </c>
      <c r="K425">
        <v>2.880530074520686</v>
      </c>
      <c r="L425">
        <v>931.817464407835</v>
      </c>
      <c r="M425">
        <v>570.3540074356703</v>
      </c>
      <c r="N425">
        <v>591.2736804732406</v>
      </c>
    </row>
    <row r="426" spans="1:14">
      <c r="A426">
        <v>424</v>
      </c>
      <c r="B426">
        <v>37.21487571537434</v>
      </c>
      <c r="C426">
        <v>1209.037603798315</v>
      </c>
      <c r="D426">
        <v>0.6103298192577864</v>
      </c>
      <c r="E426">
        <v>152.2896870381083</v>
      </c>
      <c r="F426">
        <v>20.93969856075675</v>
      </c>
      <c r="G426">
        <v>19727.90761306959</v>
      </c>
      <c r="H426">
        <v>0.2403699503768575</v>
      </c>
      <c r="I426">
        <v>0.1701255966568555</v>
      </c>
      <c r="J426">
        <v>16.08489185048971</v>
      </c>
      <c r="K426">
        <v>2.880530074520686</v>
      </c>
      <c r="L426">
        <v>931.817464407835</v>
      </c>
      <c r="M426">
        <v>570.3313969843601</v>
      </c>
      <c r="N426">
        <v>591.1665569600854</v>
      </c>
    </row>
    <row r="427" spans="1:14">
      <c r="A427">
        <v>425</v>
      </c>
      <c r="B427">
        <v>37.20738455816299</v>
      </c>
      <c r="C427">
        <v>1208.729672971157</v>
      </c>
      <c r="D427">
        <v>0.6103297995247049</v>
      </c>
      <c r="E427">
        <v>152.2584537852678</v>
      </c>
      <c r="F427">
        <v>20.94503306924317</v>
      </c>
      <c r="G427">
        <v>19727.90761306959</v>
      </c>
      <c r="H427">
        <v>0.2403607854666126</v>
      </c>
      <c r="I427">
        <v>0.1701206658237949</v>
      </c>
      <c r="J427">
        <v>16.08408775722227</v>
      </c>
      <c r="K427">
        <v>2.880530074520686</v>
      </c>
      <c r="L427">
        <v>931.817464407835</v>
      </c>
      <c r="M427">
        <v>570.3513140776997</v>
      </c>
      <c r="N427">
        <v>591.2609611941006</v>
      </c>
    </row>
    <row r="428" spans="1:14">
      <c r="A428">
        <v>426</v>
      </c>
      <c r="B428">
        <v>37.199984414228</v>
      </c>
      <c r="C428">
        <v>1208.764557812456</v>
      </c>
      <c r="D428">
        <v>0.6103296917193229</v>
      </c>
      <c r="E428">
        <v>152.2647333804551</v>
      </c>
      <c r="F428">
        <v>20.94442859738809</v>
      </c>
      <c r="G428">
        <v>19727.90761306959</v>
      </c>
      <c r="H428">
        <v>0.2403544450528897</v>
      </c>
      <c r="I428">
        <v>0.1701216450991321</v>
      </c>
      <c r="J428">
        <v>16.08376713593811</v>
      </c>
      <c r="K428">
        <v>2.880530074520686</v>
      </c>
      <c r="L428">
        <v>931.817464407835</v>
      </c>
      <c r="M428">
        <v>570.3599307495361</v>
      </c>
      <c r="N428">
        <v>591.2732027400722</v>
      </c>
    </row>
    <row r="429" spans="1:14">
      <c r="A429">
        <v>427</v>
      </c>
      <c r="B429">
        <v>37.20176928392526</v>
      </c>
      <c r="C429">
        <v>1208.765694369419</v>
      </c>
      <c r="D429">
        <v>0.6103297290642484</v>
      </c>
      <c r="E429">
        <v>152.2642641207286</v>
      </c>
      <c r="F429">
        <v>20.94440890412886</v>
      </c>
      <c r="G429">
        <v>19727.90761306959</v>
      </c>
      <c r="H429">
        <v>0.2403560524037073</v>
      </c>
      <c r="I429">
        <v>0.1701215735168647</v>
      </c>
      <c r="J429">
        <v>16.08385789275305</v>
      </c>
      <c r="K429">
        <v>2.880530074520686</v>
      </c>
      <c r="L429">
        <v>931.817464407835</v>
      </c>
      <c r="M429">
        <v>570.3575385408093</v>
      </c>
      <c r="N429">
        <v>591.2682678648833</v>
      </c>
    </row>
    <row r="430" spans="1:14">
      <c r="A430">
        <v>428</v>
      </c>
      <c r="B430">
        <v>37.1974465542197</v>
      </c>
      <c r="C430">
        <v>1208.717160539738</v>
      </c>
      <c r="D430">
        <v>0.6103297713258077</v>
      </c>
      <c r="E430">
        <v>152.2603879027699</v>
      </c>
      <c r="F430">
        <v>20.94524988861034</v>
      </c>
      <c r="G430">
        <v>19727.90761306959</v>
      </c>
      <c r="H430">
        <v>0.2403517900623772</v>
      </c>
      <c r="I430">
        <v>0.170120958101375</v>
      </c>
      <c r="J430">
        <v>16.0835743620419</v>
      </c>
      <c r="K430">
        <v>2.880530074520686</v>
      </c>
      <c r="L430">
        <v>931.817464407835</v>
      </c>
      <c r="M430">
        <v>570.3648291357752</v>
      </c>
      <c r="N430">
        <v>591.2910082560069</v>
      </c>
    </row>
    <row r="431" spans="1:14">
      <c r="A431">
        <v>429</v>
      </c>
      <c r="B431">
        <v>37.19801617419297</v>
      </c>
      <c r="C431">
        <v>1208.799566518089</v>
      </c>
      <c r="D431">
        <v>0.610329717069005</v>
      </c>
      <c r="E431">
        <v>152.2692260178666</v>
      </c>
      <c r="F431">
        <v>20.94382201433188</v>
      </c>
      <c r="G431">
        <v>19727.9076130696</v>
      </c>
      <c r="H431">
        <v>0.2403529514910002</v>
      </c>
      <c r="I431">
        <v>0.1701223517610944</v>
      </c>
      <c r="J431">
        <v>16.0837176110674</v>
      </c>
      <c r="K431">
        <v>2.880530074520686</v>
      </c>
      <c r="L431">
        <v>931.817464407835</v>
      </c>
      <c r="M431">
        <v>570.3614008671993</v>
      </c>
      <c r="N431">
        <v>591.2693937933345</v>
      </c>
    </row>
    <row r="432" spans="1:14">
      <c r="A432">
        <v>430</v>
      </c>
      <c r="B432">
        <v>37.20507409754132</v>
      </c>
      <c r="C432">
        <v>1208.85038298262</v>
      </c>
      <c r="D432">
        <v>0.6103295971411646</v>
      </c>
      <c r="E432">
        <v>152.2724351643273</v>
      </c>
      <c r="F432">
        <v>20.94294159852233</v>
      </c>
      <c r="G432">
        <v>19727.9076130696</v>
      </c>
      <c r="H432">
        <v>0.2403597016799911</v>
      </c>
      <c r="I432">
        <v>0.1701228630246074</v>
      </c>
      <c r="J432">
        <v>16.08414124348996</v>
      </c>
      <c r="K432">
        <v>2.880530074520686</v>
      </c>
      <c r="L432">
        <v>931.817464407835</v>
      </c>
      <c r="M432">
        <v>570.3503999908388</v>
      </c>
      <c r="N432">
        <v>591.2401015672934</v>
      </c>
    </row>
    <row r="433" spans="1:14">
      <c r="A433">
        <v>431</v>
      </c>
      <c r="B433">
        <v>37.20241932433618</v>
      </c>
      <c r="C433">
        <v>1208.90598707361</v>
      </c>
      <c r="D433">
        <v>0.6103295921215425</v>
      </c>
      <c r="E433">
        <v>152.2794116866963</v>
      </c>
      <c r="F433">
        <v>20.94197831995254</v>
      </c>
      <c r="G433">
        <v>19727.90761306959</v>
      </c>
      <c r="H433">
        <v>0.2403577581474939</v>
      </c>
      <c r="I433">
        <v>0.1701239600592416</v>
      </c>
      <c r="J433">
        <v>16.08408613391022</v>
      </c>
      <c r="K433">
        <v>2.880530074520686</v>
      </c>
      <c r="L433">
        <v>931.817464407835</v>
      </c>
      <c r="M433">
        <v>570.3521042144365</v>
      </c>
      <c r="N433">
        <v>591.2330944873013</v>
      </c>
    </row>
    <row r="434" spans="1:14">
      <c r="A434">
        <v>432</v>
      </c>
      <c r="B434">
        <v>37.21210433839232</v>
      </c>
      <c r="C434">
        <v>1208.873632369884</v>
      </c>
      <c r="D434">
        <v>0.6103295038003984</v>
      </c>
      <c r="E434">
        <v>152.2726355538189</v>
      </c>
      <c r="F434">
        <v>20.94253881815999</v>
      </c>
      <c r="G434">
        <v>19727.90761306959</v>
      </c>
      <c r="H434">
        <v>0.2403662031775458</v>
      </c>
      <c r="I434">
        <v>0.170122900605787</v>
      </c>
      <c r="J434">
        <v>16.08452482131997</v>
      </c>
      <c r="K434">
        <v>2.880530074520686</v>
      </c>
      <c r="L434">
        <v>931.817464407835</v>
      </c>
      <c r="M434">
        <v>570.340339827389</v>
      </c>
      <c r="N434">
        <v>591.2172910324879</v>
      </c>
    </row>
    <row r="435" spans="1:14">
      <c r="A435">
        <v>433</v>
      </c>
      <c r="B435">
        <v>37.21147127373546</v>
      </c>
      <c r="C435">
        <v>1208.871496828969</v>
      </c>
      <c r="D435">
        <v>0.6103294529616579</v>
      </c>
      <c r="E435">
        <v>152.2726095378021</v>
      </c>
      <c r="F435">
        <v>20.94257581435738</v>
      </c>
      <c r="G435">
        <v>19727.9076130696</v>
      </c>
      <c r="H435">
        <v>0.2403656270061215</v>
      </c>
      <c r="I435">
        <v>0.1701228947388373</v>
      </c>
      <c r="J435">
        <v>16.08449036331697</v>
      </c>
      <c r="K435">
        <v>2.880530074520686</v>
      </c>
      <c r="L435">
        <v>931.817464407835</v>
      </c>
      <c r="M435">
        <v>570.3412343333405</v>
      </c>
      <c r="N435">
        <v>591.220438330166</v>
      </c>
    </row>
    <row r="436" spans="1:14">
      <c r="A436">
        <v>434</v>
      </c>
      <c r="B436">
        <v>37.21315859443629</v>
      </c>
      <c r="C436">
        <v>1208.973298848262</v>
      </c>
      <c r="D436">
        <v>0.6103295053764318</v>
      </c>
      <c r="E436">
        <v>152.2832002493963</v>
      </c>
      <c r="F436">
        <v>20.94081233743929</v>
      </c>
      <c r="G436">
        <v>19727.9076130696</v>
      </c>
      <c r="H436">
        <v>0.2403679431616133</v>
      </c>
      <c r="I436">
        <v>0.1701245665984615</v>
      </c>
      <c r="J436">
        <v>16.08471674218613</v>
      </c>
      <c r="K436">
        <v>2.880530074520686</v>
      </c>
      <c r="L436">
        <v>931.817464407835</v>
      </c>
      <c r="M436">
        <v>570.3357003081959</v>
      </c>
      <c r="N436">
        <v>591.1900458385105</v>
      </c>
    </row>
    <row r="437" spans="1:14">
      <c r="A437">
        <v>435</v>
      </c>
      <c r="B437">
        <v>37.20992516356382</v>
      </c>
      <c r="C437">
        <v>1209.034597630107</v>
      </c>
      <c r="D437">
        <v>0.6103294995161486</v>
      </c>
      <c r="E437">
        <v>152.2909927077331</v>
      </c>
      <c r="F437">
        <v>20.93975062564905</v>
      </c>
      <c r="G437">
        <v>19727.90761306959</v>
      </c>
      <c r="H437">
        <v>0.2403655276434237</v>
      </c>
      <c r="I437">
        <v>0.1701257914556301</v>
      </c>
      <c r="J437">
        <v>16.08464076171794</v>
      </c>
      <c r="K437">
        <v>2.880530074520686</v>
      </c>
      <c r="L437">
        <v>931.817464407835</v>
      </c>
      <c r="M437">
        <v>570.337981155237</v>
      </c>
      <c r="N437">
        <v>591.1833691778116</v>
      </c>
    </row>
    <row r="438" spans="1:14">
      <c r="A438">
        <v>436</v>
      </c>
      <c r="B438">
        <v>37.21602529749089</v>
      </c>
      <c r="C438">
        <v>1209.090085960503</v>
      </c>
      <c r="D438">
        <v>0.6103294519456889</v>
      </c>
      <c r="E438">
        <v>152.2950331492321</v>
      </c>
      <c r="F438">
        <v>20.93878964530968</v>
      </c>
      <c r="G438">
        <v>19727.9076130696</v>
      </c>
      <c r="H438">
        <v>0.2403714536557005</v>
      </c>
      <c r="I438">
        <v>0.1701264332684236</v>
      </c>
      <c r="J438">
        <v>16.08502329712493</v>
      </c>
      <c r="K438">
        <v>2.880530074520686</v>
      </c>
      <c r="L438">
        <v>931.817464407835</v>
      </c>
      <c r="M438">
        <v>570.3280974846855</v>
      </c>
      <c r="N438">
        <v>591.1555444125078</v>
      </c>
    </row>
    <row r="439" spans="1:14">
      <c r="A439">
        <v>437</v>
      </c>
      <c r="B439">
        <v>37.21433917931858</v>
      </c>
      <c r="C439">
        <v>1208.920510114014</v>
      </c>
      <c r="D439">
        <v>0.6103295125093096</v>
      </c>
      <c r="E439">
        <v>152.2770264059843</v>
      </c>
      <c r="F439">
        <v>20.94172673914575</v>
      </c>
      <c r="G439">
        <v>19727.90761306959</v>
      </c>
      <c r="H439">
        <v>0.2403685779526488</v>
      </c>
      <c r="I439">
        <v>0.1701235952982522</v>
      </c>
      <c r="J439">
        <v>16.08470189456999</v>
      </c>
      <c r="K439">
        <v>2.880530074520686</v>
      </c>
      <c r="L439">
        <v>931.817464407835</v>
      </c>
      <c r="M439">
        <v>570.3358645708273</v>
      </c>
      <c r="N439">
        <v>591.1995510663561</v>
      </c>
    </row>
    <row r="440" spans="1:14">
      <c r="A440">
        <v>438</v>
      </c>
      <c r="B440">
        <v>37.21095611484355</v>
      </c>
      <c r="C440">
        <v>1209.014848730346</v>
      </c>
      <c r="D440">
        <v>0.6103294214701545</v>
      </c>
      <c r="E440">
        <v>152.2884817623072</v>
      </c>
      <c r="F440">
        <v>20.94009267027865</v>
      </c>
      <c r="G440">
        <v>19727.90761306959</v>
      </c>
      <c r="H440">
        <v>0.2403663076260663</v>
      </c>
      <c r="I440">
        <v>0.1701253952493543</v>
      </c>
      <c r="J440">
        <v>16.08466476973812</v>
      </c>
      <c r="K440">
        <v>2.880530074520686</v>
      </c>
      <c r="L440">
        <v>931.817464407835</v>
      </c>
      <c r="M440">
        <v>570.3372454640742</v>
      </c>
      <c r="N440">
        <v>591.1866008630183</v>
      </c>
    </row>
    <row r="441" spans="1:14">
      <c r="A441">
        <v>439</v>
      </c>
      <c r="B441">
        <v>37.21043335374396</v>
      </c>
      <c r="C441">
        <v>1208.943062542435</v>
      </c>
      <c r="D441">
        <v>0.6103295222205766</v>
      </c>
      <c r="E441">
        <v>152.2807969346939</v>
      </c>
      <c r="F441">
        <v>20.94133607823877</v>
      </c>
      <c r="G441">
        <v>19727.90761306959</v>
      </c>
      <c r="H441">
        <v>0.2403652569469101</v>
      </c>
      <c r="I441">
        <v>0.1701241851325686</v>
      </c>
      <c r="J441">
        <v>16.08453839753774</v>
      </c>
      <c r="K441">
        <v>2.880530074520686</v>
      </c>
      <c r="L441">
        <v>931.817464407835</v>
      </c>
      <c r="M441">
        <v>570.340287032973</v>
      </c>
      <c r="N441">
        <v>591.2043130898329</v>
      </c>
    </row>
    <row r="442" spans="1:14">
      <c r="A442">
        <v>440</v>
      </c>
      <c r="B442">
        <v>37.22013807349221</v>
      </c>
      <c r="C442">
        <v>1209.278616313585</v>
      </c>
      <c r="D442">
        <v>0.6103295455131521</v>
      </c>
      <c r="E442">
        <v>152.3143173239802</v>
      </c>
      <c r="F442">
        <v>20.9355252219157</v>
      </c>
      <c r="G442">
        <v>19727.90761306959</v>
      </c>
      <c r="H442">
        <v>0.2403766279421622</v>
      </c>
      <c r="I442">
        <v>0.1701294786476424</v>
      </c>
      <c r="J442">
        <v>16.08549147324791</v>
      </c>
      <c r="K442">
        <v>2.880530074520686</v>
      </c>
      <c r="L442">
        <v>931.817464407835</v>
      </c>
      <c r="M442">
        <v>570.316545992941</v>
      </c>
      <c r="N442">
        <v>591.0973758785252</v>
      </c>
    </row>
    <row r="443" spans="1:14">
      <c r="A443">
        <v>441</v>
      </c>
      <c r="B443">
        <v>37.22152131511648</v>
      </c>
      <c r="C443">
        <v>1209.288697682807</v>
      </c>
      <c r="D443">
        <v>0.6103295459701349</v>
      </c>
      <c r="E443">
        <v>152.314961567444</v>
      </c>
      <c r="F443">
        <v>20.93535069058994</v>
      </c>
      <c r="G443">
        <v>19727.90761306958</v>
      </c>
      <c r="H443">
        <v>0.2403779461236159</v>
      </c>
      <c r="I443">
        <v>0.1701295819119572</v>
      </c>
      <c r="J443">
        <v>16.08557451418924</v>
      </c>
      <c r="K443">
        <v>2.880530074520686</v>
      </c>
      <c r="L443">
        <v>931.817464407835</v>
      </c>
      <c r="M443">
        <v>570.3143940715636</v>
      </c>
      <c r="N443">
        <v>591.0910503316665</v>
      </c>
    </row>
    <row r="444" spans="1:14">
      <c r="A444">
        <v>442</v>
      </c>
      <c r="B444">
        <v>37.22534457256889</v>
      </c>
      <c r="C444">
        <v>1209.128688862299</v>
      </c>
      <c r="D444">
        <v>0.610329597491032</v>
      </c>
      <c r="E444">
        <v>152.2961703273674</v>
      </c>
      <c r="F444">
        <v>20.93812114902153</v>
      </c>
      <c r="G444">
        <v>19727.90761306959</v>
      </c>
      <c r="H444">
        <v>0.2403800790766168</v>
      </c>
      <c r="I444">
        <v>0.170126626971405</v>
      </c>
      <c r="J444">
        <v>16.08554140663312</v>
      </c>
      <c r="K444">
        <v>2.880530074520686</v>
      </c>
      <c r="L444">
        <v>931.817464407835</v>
      </c>
      <c r="M444">
        <v>570.3145831217131</v>
      </c>
      <c r="N444">
        <v>591.1182924121952</v>
      </c>
    </row>
    <row r="445" spans="1:14">
      <c r="A445">
        <v>443</v>
      </c>
      <c r="B445">
        <v>37.22234671278257</v>
      </c>
      <c r="C445">
        <v>1209.285421604563</v>
      </c>
      <c r="D445">
        <v>0.6103294961556066</v>
      </c>
      <c r="E445">
        <v>152.3143278052187</v>
      </c>
      <c r="F445">
        <v>20.93540740660231</v>
      </c>
      <c r="G445">
        <v>19727.90761306959</v>
      </c>
      <c r="H445">
        <v>0.2403786602358674</v>
      </c>
      <c r="I445">
        <v>0.1701294826651369</v>
      </c>
      <c r="J445">
        <v>16.08561103440777</v>
      </c>
      <c r="K445">
        <v>2.880530074520686</v>
      </c>
      <c r="L445">
        <v>931.817464407835</v>
      </c>
      <c r="M445">
        <v>570.3134107738933</v>
      </c>
      <c r="N445">
        <v>591.0899799076217</v>
      </c>
    </row>
    <row r="446" spans="1:14">
      <c r="A446">
        <v>444</v>
      </c>
      <c r="B446">
        <v>37.22428373118188</v>
      </c>
      <c r="C446">
        <v>1209.195514118446</v>
      </c>
      <c r="D446">
        <v>0.6103295196066614</v>
      </c>
      <c r="E446">
        <v>152.3038334129452</v>
      </c>
      <c r="F446">
        <v>20.93696401992811</v>
      </c>
      <c r="G446">
        <v>19727.90761306959</v>
      </c>
      <c r="H446">
        <v>0.2403796865675764</v>
      </c>
      <c r="I446">
        <v>0.1701278305587728</v>
      </c>
      <c r="J446">
        <v>16.08558258821561</v>
      </c>
      <c r="K446">
        <v>2.880530074520686</v>
      </c>
      <c r="L446">
        <v>931.817464407835</v>
      </c>
      <c r="M446">
        <v>570.3137724713142</v>
      </c>
      <c r="N446">
        <v>591.1072635359416</v>
      </c>
    </row>
    <row r="447" spans="1:14">
      <c r="A447">
        <v>445</v>
      </c>
      <c r="B447">
        <v>37.21808124747218</v>
      </c>
      <c r="C447">
        <v>1209.271392604617</v>
      </c>
      <c r="D447">
        <v>0.6103294861715961</v>
      </c>
      <c r="E447">
        <v>152.3142101294246</v>
      </c>
      <c r="F447">
        <v>20.93565028246224</v>
      </c>
      <c r="G447">
        <v>19727.90761306959</v>
      </c>
      <c r="H447">
        <v>0.2403747295415812</v>
      </c>
      <c r="I447">
        <v>0.1701294588643287</v>
      </c>
      <c r="J447">
        <v>16.085378642088</v>
      </c>
      <c r="K447">
        <v>2.880530074520686</v>
      </c>
      <c r="L447">
        <v>931.817464407835</v>
      </c>
      <c r="M447">
        <v>570.3194935520488</v>
      </c>
      <c r="N447">
        <v>591.1050762280237</v>
      </c>
    </row>
    <row r="448" spans="1:14">
      <c r="A448">
        <v>446</v>
      </c>
      <c r="B448">
        <v>37.23108515940308</v>
      </c>
      <c r="C448">
        <v>1209.370562151781</v>
      </c>
      <c r="D448">
        <v>0.6103296258133993</v>
      </c>
      <c r="E448">
        <v>152.3207424203419</v>
      </c>
      <c r="F448">
        <v>20.93393353903961</v>
      </c>
      <c r="G448">
        <v>19727.90761306959</v>
      </c>
      <c r="H448">
        <v>0.2403871716202936</v>
      </c>
      <c r="I448">
        <v>0.1701305038932502</v>
      </c>
      <c r="J448">
        <v>16.08616640644306</v>
      </c>
      <c r="K448">
        <v>2.880530074520686</v>
      </c>
      <c r="L448">
        <v>931.817464407835</v>
      </c>
      <c r="M448">
        <v>570.2990998396443</v>
      </c>
      <c r="N448">
        <v>591.0461766245395</v>
      </c>
    </row>
    <row r="449" spans="1:14">
      <c r="A449">
        <v>447</v>
      </c>
      <c r="B449">
        <v>37.23283698093944</v>
      </c>
      <c r="C449">
        <v>1209.424646010368</v>
      </c>
      <c r="D449">
        <v>0.6103295892445195</v>
      </c>
      <c r="E449">
        <v>152.3260818577909</v>
      </c>
      <c r="F449">
        <v>20.93299740142664</v>
      </c>
      <c r="G449">
        <v>19727.9076130696</v>
      </c>
      <c r="H449">
        <v>0.2403891745012057</v>
      </c>
      <c r="I449">
        <v>0.1701313469030173</v>
      </c>
      <c r="J449">
        <v>16.08632929517294</v>
      </c>
      <c r="K449">
        <v>2.880530074520686</v>
      </c>
      <c r="L449">
        <v>931.817464407835</v>
      </c>
      <c r="M449">
        <v>570.2950237029871</v>
      </c>
      <c r="N449">
        <v>591.0288299027476</v>
      </c>
    </row>
    <row r="450" spans="1:14">
      <c r="A450">
        <v>448</v>
      </c>
      <c r="B450">
        <v>37.23223852634819</v>
      </c>
      <c r="C450">
        <v>1209.491249122875</v>
      </c>
      <c r="D450">
        <v>0.6103297256735469</v>
      </c>
      <c r="E450">
        <v>152.3335814081902</v>
      </c>
      <c r="F450">
        <v>20.93184468305678</v>
      </c>
      <c r="G450">
        <v>19727.90761306959</v>
      </c>
      <c r="H450">
        <v>0.2403891524702363</v>
      </c>
      <c r="I450">
        <v>0.1701325303697914</v>
      </c>
      <c r="J450">
        <v>16.08639221797732</v>
      </c>
      <c r="K450">
        <v>2.880530074520686</v>
      </c>
      <c r="L450">
        <v>931.817464407835</v>
      </c>
      <c r="M450">
        <v>570.2936661213547</v>
      </c>
      <c r="N450">
        <v>591.0125725867454</v>
      </c>
    </row>
    <row r="451" spans="1:14">
      <c r="A451">
        <v>449</v>
      </c>
      <c r="B451">
        <v>37.23035439001102</v>
      </c>
      <c r="C451">
        <v>1209.426228584195</v>
      </c>
      <c r="D451">
        <v>0.610329599195309</v>
      </c>
      <c r="E451">
        <v>152.3270834154854</v>
      </c>
      <c r="F451">
        <v>20.93297000991402</v>
      </c>
      <c r="G451">
        <v>19727.90761306959</v>
      </c>
      <c r="H451">
        <v>0.2403869577456361</v>
      </c>
      <c r="I451">
        <v>0.1701315024432947</v>
      </c>
      <c r="J451">
        <v>16.08620742950306</v>
      </c>
      <c r="K451">
        <v>2.880530074520686</v>
      </c>
      <c r="L451">
        <v>931.817464407835</v>
      </c>
      <c r="M451">
        <v>570.2982551579945</v>
      </c>
      <c r="N451">
        <v>591.0344689098379</v>
      </c>
    </row>
    <row r="452" spans="1:14">
      <c r="A452">
        <v>450</v>
      </c>
      <c r="B452">
        <v>37.22564380911334</v>
      </c>
      <c r="C452">
        <v>1209.438519734702</v>
      </c>
      <c r="D452">
        <v>0.6103297331988291</v>
      </c>
      <c r="E452">
        <v>152.3300040933565</v>
      </c>
      <c r="F452">
        <v>20.93275727459861</v>
      </c>
      <c r="G452">
        <v>19727.9076130696</v>
      </c>
      <c r="H452">
        <v>0.2403828168117329</v>
      </c>
      <c r="I452">
        <v>0.1701319597331576</v>
      </c>
      <c r="J452">
        <v>16.08598942117917</v>
      </c>
      <c r="K452">
        <v>2.880530074520686</v>
      </c>
      <c r="L452">
        <v>931.817464407835</v>
      </c>
      <c r="M452">
        <v>570.3040956857296</v>
      </c>
      <c r="N452">
        <v>591.0422343929854</v>
      </c>
    </row>
    <row r="453" spans="1:14">
      <c r="A453">
        <v>451</v>
      </c>
      <c r="B453">
        <v>37.2313919868172</v>
      </c>
      <c r="C453">
        <v>1209.358410006413</v>
      </c>
      <c r="D453">
        <v>0.6103295809493653</v>
      </c>
      <c r="E453">
        <v>152.3193062719849</v>
      </c>
      <c r="F453">
        <v>20.93414389206763</v>
      </c>
      <c r="G453">
        <v>19727.90761306958</v>
      </c>
      <c r="H453">
        <v>0.2403873583988027</v>
      </c>
      <c r="I453">
        <v>0.1701302768569231</v>
      </c>
      <c r="J453">
        <v>16.08616492268832</v>
      </c>
      <c r="K453">
        <v>2.880530074520686</v>
      </c>
      <c r="L453">
        <v>931.817464407835</v>
      </c>
      <c r="M453">
        <v>570.2990791067011</v>
      </c>
      <c r="N453">
        <v>591.0492564854883</v>
      </c>
    </row>
    <row r="454" spans="1:14">
      <c r="A454">
        <v>452</v>
      </c>
      <c r="B454">
        <v>37.23488878824688</v>
      </c>
      <c r="C454">
        <v>1209.504983705275</v>
      </c>
      <c r="D454">
        <v>0.6103296422891974</v>
      </c>
      <c r="E454">
        <v>152.3341974757676</v>
      </c>
      <c r="F454">
        <v>20.93160699065415</v>
      </c>
      <c r="G454">
        <v>19727.9076130696</v>
      </c>
      <c r="H454">
        <v>0.2403916532110686</v>
      </c>
      <c r="I454">
        <v>0.1701326284255111</v>
      </c>
      <c r="J454">
        <v>16.08654393894778</v>
      </c>
      <c r="K454">
        <v>2.880530074520686</v>
      </c>
      <c r="L454">
        <v>931.817464407835</v>
      </c>
      <c r="M454">
        <v>570.2896991581081</v>
      </c>
      <c r="N454">
        <v>591.0038143247513</v>
      </c>
    </row>
    <row r="455" spans="1:14">
      <c r="A455">
        <v>453</v>
      </c>
      <c r="B455">
        <v>37.23195617905839</v>
      </c>
      <c r="C455">
        <v>1209.348365294781</v>
      </c>
      <c r="D455">
        <v>0.6103296434766556</v>
      </c>
      <c r="E455">
        <v>152.318021394528</v>
      </c>
      <c r="F455">
        <v>20.9343177687145</v>
      </c>
      <c r="G455">
        <v>19727.9076130696</v>
      </c>
      <c r="H455">
        <v>0.2403877751191107</v>
      </c>
      <c r="I455">
        <v>0.1701300761743599</v>
      </c>
      <c r="J455">
        <v>16.08617891494367</v>
      </c>
      <c r="K455">
        <v>2.880530074520686</v>
      </c>
      <c r="L455">
        <v>931.817464407835</v>
      </c>
      <c r="M455">
        <v>570.2986732204433</v>
      </c>
      <c r="N455">
        <v>591.0492061505199</v>
      </c>
    </row>
    <row r="456" spans="1:14">
      <c r="A456">
        <v>454</v>
      </c>
      <c r="B456">
        <v>37.24181860141267</v>
      </c>
      <c r="C456">
        <v>1209.287123207557</v>
      </c>
      <c r="D456">
        <v>0.6103296661935372</v>
      </c>
      <c r="E456">
        <v>152.3080283444923</v>
      </c>
      <c r="F456">
        <v>20.93537794812943</v>
      </c>
      <c r="G456">
        <v>19727.90761306959</v>
      </c>
      <c r="H456">
        <v>0.2403961300678956</v>
      </c>
      <c r="I456">
        <v>0.1701285119484542</v>
      </c>
      <c r="J456">
        <v>16.08658592750659</v>
      </c>
      <c r="K456">
        <v>2.880530074520686</v>
      </c>
      <c r="L456">
        <v>931.817464407835</v>
      </c>
      <c r="M456">
        <v>570.287644261361</v>
      </c>
      <c r="N456">
        <v>591.0391012225795</v>
      </c>
    </row>
    <row r="457" spans="1:14">
      <c r="A457">
        <v>455</v>
      </c>
      <c r="B457">
        <v>37.23018957039889</v>
      </c>
      <c r="C457">
        <v>1209.374129522594</v>
      </c>
      <c r="D457">
        <v>0.6103296514550063</v>
      </c>
      <c r="E457">
        <v>152.3214329287179</v>
      </c>
      <c r="F457">
        <v>20.93387178883206</v>
      </c>
      <c r="G457">
        <v>19727.90761306959</v>
      </c>
      <c r="H457">
        <v>0.2403863929044802</v>
      </c>
      <c r="I457">
        <v>0.1701306122624894</v>
      </c>
      <c r="J457">
        <v>16.08612661127741</v>
      </c>
      <c r="K457">
        <v>2.880530074520686</v>
      </c>
      <c r="L457">
        <v>931.817464407835</v>
      </c>
      <c r="M457">
        <v>570.3001718410264</v>
      </c>
      <c r="N457">
        <v>591.0473273498691</v>
      </c>
    </row>
    <row r="458" spans="1:14">
      <c r="A458">
        <v>456</v>
      </c>
      <c r="B458">
        <v>37.2354443864167</v>
      </c>
      <c r="C458">
        <v>1209.528047000968</v>
      </c>
      <c r="D458">
        <v>0.6103296076278134</v>
      </c>
      <c r="E458">
        <v>152.3365382611907</v>
      </c>
      <c r="F458">
        <v>20.93120786651432</v>
      </c>
      <c r="G458">
        <v>19727.90761306959</v>
      </c>
      <c r="H458">
        <v>0.2403923354099538</v>
      </c>
      <c r="I458">
        <v>0.1701329976956997</v>
      </c>
      <c r="J458">
        <v>16.08660371484026</v>
      </c>
      <c r="K458">
        <v>2.880530074520686</v>
      </c>
      <c r="L458">
        <v>931.817464407835</v>
      </c>
      <c r="M458">
        <v>570.2882142596205</v>
      </c>
      <c r="N458">
        <v>590.9969733645052</v>
      </c>
    </row>
    <row r="459" spans="1:14">
      <c r="A459">
        <v>457</v>
      </c>
      <c r="B459">
        <v>37.23447750437363</v>
      </c>
      <c r="C459">
        <v>1209.261967716225</v>
      </c>
      <c r="D459">
        <v>0.6103296901310635</v>
      </c>
      <c r="E459">
        <v>152.3077227336194</v>
      </c>
      <c r="F459">
        <v>20.93581345319994</v>
      </c>
      <c r="G459">
        <v>19727.90761306959</v>
      </c>
      <c r="H459">
        <v>0.2403893365246483</v>
      </c>
      <c r="I459">
        <v>0.170128457172996</v>
      </c>
      <c r="J459">
        <v>16.08618393103285</v>
      </c>
      <c r="K459">
        <v>2.880530074520686</v>
      </c>
      <c r="L459">
        <v>931.817464407835</v>
      </c>
      <c r="M459">
        <v>570.2981719616976</v>
      </c>
      <c r="N459">
        <v>591.0625864541807</v>
      </c>
    </row>
    <row r="460" spans="1:14">
      <c r="A460">
        <v>458</v>
      </c>
      <c r="B460">
        <v>37.23429492108718</v>
      </c>
      <c r="C460">
        <v>1209.28149074915</v>
      </c>
      <c r="D460">
        <v>0.6103296626915288</v>
      </c>
      <c r="E460">
        <v>152.3099202618419</v>
      </c>
      <c r="F460">
        <v>20.93547545863169</v>
      </c>
      <c r="G460">
        <v>19727.90761306959</v>
      </c>
      <c r="H460">
        <v>0.2403893327293461</v>
      </c>
      <c r="I460">
        <v>0.1701288027334276</v>
      </c>
      <c r="J460">
        <v>16.08620212712194</v>
      </c>
      <c r="K460">
        <v>2.880530074520686</v>
      </c>
      <c r="L460">
        <v>931.817464407835</v>
      </c>
      <c r="M460">
        <v>570.2977714832805</v>
      </c>
      <c r="N460">
        <v>591.0586915751537</v>
      </c>
    </row>
    <row r="461" spans="1:14">
      <c r="A461">
        <v>459</v>
      </c>
      <c r="B461">
        <v>37.23671903154205</v>
      </c>
      <c r="C461">
        <v>1209.330026507128</v>
      </c>
      <c r="D461">
        <v>0.6103296585121734</v>
      </c>
      <c r="E461">
        <v>152.3144273438358</v>
      </c>
      <c r="F461">
        <v>20.93463522548794</v>
      </c>
      <c r="G461">
        <v>19727.90761306959</v>
      </c>
      <c r="H461">
        <v>0.240391896236559</v>
      </c>
      <c r="I461">
        <v>0.1701295152768655</v>
      </c>
      <c r="J461">
        <v>16.08639106507092</v>
      </c>
      <c r="K461">
        <v>2.880530074520686</v>
      </c>
      <c r="L461">
        <v>931.817464407835</v>
      </c>
      <c r="M461">
        <v>570.2929853136169</v>
      </c>
      <c r="N461">
        <v>591.0410033418575</v>
      </c>
    </row>
    <row r="462" spans="1:14">
      <c r="A462">
        <v>460</v>
      </c>
      <c r="B462">
        <v>37.23558823633682</v>
      </c>
      <c r="C462">
        <v>1209.348621123818</v>
      </c>
      <c r="D462">
        <v>0.6103296627817111</v>
      </c>
      <c r="E462">
        <v>152.3168404761557</v>
      </c>
      <c r="F462">
        <v>20.93431334020954</v>
      </c>
      <c r="G462">
        <v>19727.90761306959</v>
      </c>
      <c r="H462">
        <v>0.2403910308373126</v>
      </c>
      <c r="I462">
        <v>0.1701298943473564</v>
      </c>
      <c r="J462">
        <v>16.08636056993887</v>
      </c>
      <c r="K462">
        <v>2.880530074520686</v>
      </c>
      <c r="L462">
        <v>931.817464407835</v>
      </c>
      <c r="M462">
        <v>570.2938724791359</v>
      </c>
      <c r="N462">
        <v>591.0394606323393</v>
      </c>
    </row>
    <row r="463" spans="1:14">
      <c r="A463">
        <v>461</v>
      </c>
      <c r="B463">
        <v>37.23569803274788</v>
      </c>
      <c r="C463">
        <v>1209.17534197251</v>
      </c>
      <c r="D463">
        <v>0.6103296559145114</v>
      </c>
      <c r="E463">
        <v>152.2978254645657</v>
      </c>
      <c r="F463">
        <v>20.93731330218603</v>
      </c>
      <c r="G463">
        <v>19727.90761306959</v>
      </c>
      <c r="H463">
        <v>0.2403897493327937</v>
      </c>
      <c r="I463">
        <v>0.1701268977145222</v>
      </c>
      <c r="J463">
        <v>16.0861242210582</v>
      </c>
      <c r="K463">
        <v>2.880530074520686</v>
      </c>
      <c r="L463">
        <v>931.817464407835</v>
      </c>
      <c r="M463">
        <v>570.2993698405124</v>
      </c>
      <c r="N463">
        <v>591.0813099381078</v>
      </c>
    </row>
    <row r="464" spans="1:14">
      <c r="A464">
        <v>462</v>
      </c>
      <c r="B464">
        <v>37.23618757854915</v>
      </c>
      <c r="C464">
        <v>1209.35325430152</v>
      </c>
      <c r="D464">
        <v>0.6103296608013676</v>
      </c>
      <c r="E464">
        <v>152.3171489137274</v>
      </c>
      <c r="F464">
        <v>20.93423313833848</v>
      </c>
      <c r="G464">
        <v>19727.90761306959</v>
      </c>
      <c r="H464">
        <v>0.2403916032888713</v>
      </c>
      <c r="I464">
        <v>0.1701299437629315</v>
      </c>
      <c r="J464">
        <v>16.08639688458332</v>
      </c>
      <c r="K464">
        <v>2.880530074520686</v>
      </c>
      <c r="L464">
        <v>931.817464407835</v>
      </c>
      <c r="M464">
        <v>570.2929326851952</v>
      </c>
      <c r="N464">
        <v>591.0366582020849</v>
      </c>
    </row>
    <row r="465" spans="1:14">
      <c r="A465">
        <v>463</v>
      </c>
      <c r="B465">
        <v>37.23745155971977</v>
      </c>
      <c r="C465">
        <v>1209.316428564129</v>
      </c>
      <c r="D465">
        <v>0.6103296331394459</v>
      </c>
      <c r="E465">
        <v>152.3126924394045</v>
      </c>
      <c r="F465">
        <v>20.93487062126174</v>
      </c>
      <c r="G465">
        <v>19727.90761306958</v>
      </c>
      <c r="H465">
        <v>0.2403924491664726</v>
      </c>
      <c r="I465">
        <v>0.1701292420916486</v>
      </c>
      <c r="J465">
        <v>16.08640874089121</v>
      </c>
      <c r="K465">
        <v>2.880530074520686</v>
      </c>
      <c r="L465">
        <v>931.817464407835</v>
      </c>
      <c r="M465">
        <v>570.2924549164298</v>
      </c>
      <c r="N465">
        <v>591.0429937620477</v>
      </c>
    </row>
    <row r="466" spans="1:14">
      <c r="A466">
        <v>464</v>
      </c>
      <c r="B466">
        <v>37.23856326568991</v>
      </c>
      <c r="C466">
        <v>1209.345787925464</v>
      </c>
      <c r="D466">
        <v>0.6103296540293977</v>
      </c>
      <c r="E466">
        <v>152.3155397792015</v>
      </c>
      <c r="F466">
        <v>20.93436238413287</v>
      </c>
      <c r="G466">
        <v>19727.90761306959</v>
      </c>
      <c r="H466">
        <v>0.2403936737732102</v>
      </c>
      <c r="I466">
        <v>0.1701296926821694</v>
      </c>
      <c r="J466">
        <v>16.08650507160955</v>
      </c>
      <c r="K466">
        <v>2.880530074520686</v>
      </c>
      <c r="L466">
        <v>931.817464407835</v>
      </c>
      <c r="M466">
        <v>570.2900389868462</v>
      </c>
      <c r="N466">
        <v>591.0323546814974</v>
      </c>
    </row>
    <row r="467" spans="1:14">
      <c r="A467">
        <v>465</v>
      </c>
      <c r="B467">
        <v>37.23523615308779</v>
      </c>
      <c r="C467">
        <v>1209.281611718354</v>
      </c>
      <c r="D467">
        <v>0.6103296086978334</v>
      </c>
      <c r="E467">
        <v>152.3096183476947</v>
      </c>
      <c r="F467">
        <v>20.9354733643736</v>
      </c>
      <c r="G467">
        <v>19727.9076130696</v>
      </c>
      <c r="H467">
        <v>0.2403901822446609</v>
      </c>
      <c r="I467">
        <v>0.1701287554407176</v>
      </c>
      <c r="J467">
        <v>16.08624938160626</v>
      </c>
      <c r="K467">
        <v>2.880530074520686</v>
      </c>
      <c r="L467">
        <v>931.817464407835</v>
      </c>
      <c r="M467">
        <v>570.2965186512919</v>
      </c>
      <c r="N467">
        <v>591.0567447335634</v>
      </c>
    </row>
    <row r="468" spans="1:14">
      <c r="A468">
        <v>466</v>
      </c>
      <c r="B468">
        <v>37.23443270664887</v>
      </c>
      <c r="C468">
        <v>1209.265284465378</v>
      </c>
      <c r="D468">
        <v>0.6103295966474733</v>
      </c>
      <c r="E468">
        <v>152.3080973670057</v>
      </c>
      <c r="F468">
        <v>20.93575603086057</v>
      </c>
      <c r="G468">
        <v>19727.9076130696</v>
      </c>
      <c r="H468">
        <v>0.2403893329573114</v>
      </c>
      <c r="I468">
        <v>0.170128514707839</v>
      </c>
      <c r="J468">
        <v>16.08618649210306</v>
      </c>
      <c r="K468">
        <v>2.880530074520686</v>
      </c>
      <c r="L468">
        <v>931.817464407835</v>
      </c>
      <c r="M468">
        <v>570.2981098042743</v>
      </c>
      <c r="N468">
        <v>591.0629416982911</v>
      </c>
    </row>
    <row r="469" spans="1:14">
      <c r="A469">
        <v>467</v>
      </c>
      <c r="B469">
        <v>37.23507586777993</v>
      </c>
      <c r="C469">
        <v>1209.312195334672</v>
      </c>
      <c r="D469">
        <v>0.6103296860258964</v>
      </c>
      <c r="E469">
        <v>152.3130247090613</v>
      </c>
      <c r="F469">
        <v>20.93494390433236</v>
      </c>
      <c r="G469">
        <v>19727.9076130696</v>
      </c>
      <c r="H469">
        <v>0.2403902726773134</v>
      </c>
      <c r="I469">
        <v>0.1701292934131481</v>
      </c>
      <c r="J469">
        <v>16.08628401572519</v>
      </c>
      <c r="K469">
        <v>2.880530074520686</v>
      </c>
      <c r="L469">
        <v>931.817464407835</v>
      </c>
      <c r="M469">
        <v>570.2957467986657</v>
      </c>
      <c r="N469">
        <v>591.04868702533</v>
      </c>
    </row>
    <row r="470" spans="1:14">
      <c r="A470">
        <v>468</v>
      </c>
      <c r="B470">
        <v>37.23603028959743</v>
      </c>
      <c r="C470">
        <v>1209.340364290035</v>
      </c>
      <c r="D470">
        <v>0.6103296934096134</v>
      </c>
      <c r="E470">
        <v>152.3157918393467</v>
      </c>
      <c r="F470">
        <v>20.93445627031484</v>
      </c>
      <c r="G470">
        <v>19727.90761306959</v>
      </c>
      <c r="H470">
        <v>0.2403913530763546</v>
      </c>
      <c r="I470">
        <v>0.1701297305288732</v>
      </c>
      <c r="J470">
        <v>16.08637100812387</v>
      </c>
      <c r="K470">
        <v>2.880530074520686</v>
      </c>
      <c r="L470">
        <v>931.817464407835</v>
      </c>
      <c r="M470">
        <v>570.2935687877728</v>
      </c>
      <c r="N470">
        <v>591.0393634073654</v>
      </c>
    </row>
    <row r="471" spans="1:14">
      <c r="A471">
        <v>469</v>
      </c>
      <c r="B471">
        <v>37.24199165233384</v>
      </c>
      <c r="C471">
        <v>1209.311411961309</v>
      </c>
      <c r="D471">
        <v>0.6103296992966558</v>
      </c>
      <c r="E471">
        <v>152.3106346088823</v>
      </c>
      <c r="F471">
        <v>20.93495746566754</v>
      </c>
      <c r="G471">
        <v>19727.9076130696</v>
      </c>
      <c r="H471">
        <v>0.2403964682265358</v>
      </c>
      <c r="I471">
        <v>0.1701289240657445</v>
      </c>
      <c r="J471">
        <v>16.08662829258284</v>
      </c>
      <c r="K471">
        <v>2.880530074520686</v>
      </c>
      <c r="L471">
        <v>931.817464407835</v>
      </c>
      <c r="M471">
        <v>570.2866388671576</v>
      </c>
      <c r="N471">
        <v>591.0312134889964</v>
      </c>
    </row>
    <row r="472" spans="1:14">
      <c r="A472">
        <v>470</v>
      </c>
      <c r="B472">
        <v>37.2428631854163</v>
      </c>
      <c r="C472">
        <v>1209.304827467121</v>
      </c>
      <c r="D472">
        <v>0.6103296984668761</v>
      </c>
      <c r="E472">
        <v>152.3096224496791</v>
      </c>
      <c r="F472">
        <v>20.93507145355763</v>
      </c>
      <c r="G472">
        <v>19727.90761306959</v>
      </c>
      <c r="H472">
        <v>0.2403971990182394</v>
      </c>
      <c r="I472">
        <v>0.1701287652887875</v>
      </c>
      <c r="J472">
        <v>16.08666269100751</v>
      </c>
      <c r="K472">
        <v>2.880530074520686</v>
      </c>
      <c r="L472">
        <v>931.817464407835</v>
      </c>
      <c r="M472">
        <v>570.2857000492744</v>
      </c>
      <c r="N472">
        <v>591.0307816162979</v>
      </c>
    </row>
    <row r="473" spans="1:14">
      <c r="A473">
        <v>471</v>
      </c>
      <c r="B473">
        <v>37.24454514412077</v>
      </c>
      <c r="C473">
        <v>1209.405655232445</v>
      </c>
      <c r="D473">
        <v>0.6103296853477647</v>
      </c>
      <c r="E473">
        <v>152.3201059030116</v>
      </c>
      <c r="F473">
        <v>20.93332610330033</v>
      </c>
      <c r="G473">
        <v>19727.9076130696</v>
      </c>
      <c r="H473">
        <v>0.2403995081716722</v>
      </c>
      <c r="I473">
        <v>0.1701304193716781</v>
      </c>
      <c r="J473">
        <v>16.08688722571838</v>
      </c>
      <c r="K473">
        <v>2.880530074520686</v>
      </c>
      <c r="L473">
        <v>931.817464407835</v>
      </c>
      <c r="M473">
        <v>570.2801987829492</v>
      </c>
      <c r="N473">
        <v>591.0017041055731</v>
      </c>
    </row>
    <row r="474" spans="1:14">
      <c r="A474">
        <v>472</v>
      </c>
      <c r="B474">
        <v>37.24434876130027</v>
      </c>
      <c r="C474">
        <v>1209.381393868725</v>
      </c>
      <c r="D474">
        <v>0.610329658513281</v>
      </c>
      <c r="E474">
        <v>152.3175119630191</v>
      </c>
      <c r="F474">
        <v>20.93374604612483</v>
      </c>
      <c r="G474">
        <v>19727.90761306959</v>
      </c>
      <c r="H474">
        <v>0.2403991449798611</v>
      </c>
      <c r="I474">
        <v>0.1701300096426685</v>
      </c>
      <c r="J474">
        <v>16.08684371235186</v>
      </c>
      <c r="K474">
        <v>2.880530074520686</v>
      </c>
      <c r="L474">
        <v>931.817464407835</v>
      </c>
      <c r="M474">
        <v>570.2812399008492</v>
      </c>
      <c r="N474">
        <v>591.0087468156627</v>
      </c>
    </row>
    <row r="475" spans="1:14">
      <c r="A475">
        <v>473</v>
      </c>
      <c r="B475">
        <v>37.24519933493556</v>
      </c>
      <c r="C475">
        <v>1209.424691035238</v>
      </c>
      <c r="D475">
        <v>0.6103296662764939</v>
      </c>
      <c r="E475">
        <v>152.3219722796057</v>
      </c>
      <c r="F475">
        <v>20.93299662212596</v>
      </c>
      <c r="G475">
        <v>19727.90761306959</v>
      </c>
      <c r="H475">
        <v>0.2404002479308347</v>
      </c>
      <c r="I475">
        <v>0.1701307139478188</v>
      </c>
      <c r="J475">
        <v>16.08694644804569</v>
      </c>
      <c r="K475">
        <v>2.880530074520686</v>
      </c>
      <c r="L475">
        <v>931.817464407835</v>
      </c>
      <c r="M475">
        <v>570.278713120181</v>
      </c>
      <c r="N475">
        <v>590.9955624089164</v>
      </c>
    </row>
    <row r="476" spans="1:14">
      <c r="A476">
        <v>474</v>
      </c>
      <c r="B476">
        <v>37.24666087635013</v>
      </c>
      <c r="C476">
        <v>1209.473613189374</v>
      </c>
      <c r="D476">
        <v>0.6103296633321853</v>
      </c>
      <c r="E476">
        <v>152.3268445458291</v>
      </c>
      <c r="F476">
        <v>20.93214990064638</v>
      </c>
      <c r="G476">
        <v>19727.90761306959</v>
      </c>
      <c r="H476">
        <v>0.240401945063253</v>
      </c>
      <c r="I476">
        <v>0.1701314836185171</v>
      </c>
      <c r="J476">
        <v>16.08708761398157</v>
      </c>
      <c r="K476">
        <v>2.880530074520686</v>
      </c>
      <c r="L476">
        <v>931.817464407835</v>
      </c>
      <c r="M476">
        <v>570.2751944253374</v>
      </c>
      <c r="N476">
        <v>590.979714892079</v>
      </c>
    </row>
    <row r="477" spans="1:14">
      <c r="A477">
        <v>475</v>
      </c>
      <c r="B477">
        <v>37.24397293314567</v>
      </c>
      <c r="C477">
        <v>1209.472095816025</v>
      </c>
      <c r="D477">
        <v>0.6103296338108178</v>
      </c>
      <c r="E477">
        <v>152.3275702306817</v>
      </c>
      <c r="F477">
        <v>20.9321761615965</v>
      </c>
      <c r="G477">
        <v>19727.90761306959</v>
      </c>
      <c r="H477">
        <v>0.2403995332017729</v>
      </c>
      <c r="I477">
        <v>0.170131594004039</v>
      </c>
      <c r="J477">
        <v>16.08695152601932</v>
      </c>
      <c r="K477">
        <v>2.880530074520686</v>
      </c>
      <c r="L477">
        <v>931.817464407835</v>
      </c>
      <c r="M477">
        <v>570.2787790922009</v>
      </c>
      <c r="N477">
        <v>590.9878664216458</v>
      </c>
    </row>
    <row r="478" spans="1:14">
      <c r="A478">
        <v>476</v>
      </c>
      <c r="B478">
        <v>37.24693420919645</v>
      </c>
      <c r="C478">
        <v>1209.433855869244</v>
      </c>
      <c r="D478">
        <v>0.6103297028446419</v>
      </c>
      <c r="E478">
        <v>152.3223996908282</v>
      </c>
      <c r="F478">
        <v>20.93283799630417</v>
      </c>
      <c r="G478">
        <v>19727.90761306959</v>
      </c>
      <c r="H478">
        <v>0.2404018717674203</v>
      </c>
      <c r="I478">
        <v>0.1701307837831493</v>
      </c>
      <c r="J478">
        <v>16.08704585114978</v>
      </c>
      <c r="K478">
        <v>2.880530074520686</v>
      </c>
      <c r="L478">
        <v>931.817464407835</v>
      </c>
      <c r="M478">
        <v>570.2761301763685</v>
      </c>
      <c r="N478">
        <v>590.9885071609688</v>
      </c>
    </row>
    <row r="479" spans="1:14">
      <c r="A479">
        <v>477</v>
      </c>
      <c r="B479">
        <v>37.2458328118633</v>
      </c>
      <c r="C479">
        <v>1209.495277163584</v>
      </c>
      <c r="D479">
        <v>0.6103296631030424</v>
      </c>
      <c r="E479">
        <v>152.3294919317463</v>
      </c>
      <c r="F479">
        <v>20.93177497272052</v>
      </c>
      <c r="G479">
        <v>19727.90761306959</v>
      </c>
      <c r="H479">
        <v>0.2404013785448833</v>
      </c>
      <c r="I479">
        <v>0.1701318996382096</v>
      </c>
      <c r="J479">
        <v>16.08707655159115</v>
      </c>
      <c r="K479">
        <v>2.880530074520686</v>
      </c>
      <c r="L479">
        <v>931.817464407835</v>
      </c>
      <c r="M479">
        <v>570.2755777466168</v>
      </c>
      <c r="N479">
        <v>590.9768329041602</v>
      </c>
    </row>
    <row r="480" spans="1:14">
      <c r="A480">
        <v>478</v>
      </c>
      <c r="B480">
        <v>37.24761466702285</v>
      </c>
      <c r="C480">
        <v>1209.38540262024</v>
      </c>
      <c r="D480">
        <v>0.6103296563359466</v>
      </c>
      <c r="E480">
        <v>152.3168641694836</v>
      </c>
      <c r="F480">
        <v>20.93367665700704</v>
      </c>
      <c r="G480">
        <v>19727.90761306959</v>
      </c>
      <c r="H480">
        <v>0.2404021017459433</v>
      </c>
      <c r="I480">
        <v>0.1701299113003673</v>
      </c>
      <c r="J480">
        <v>16.0870122429471</v>
      </c>
      <c r="K480">
        <v>2.880530074520686</v>
      </c>
      <c r="L480">
        <v>931.817464407835</v>
      </c>
      <c r="M480">
        <v>570.2768018749574</v>
      </c>
      <c r="N480">
        <v>590.9991477009473</v>
      </c>
    </row>
    <row r="481" spans="1:14">
      <c r="A481">
        <v>479</v>
      </c>
      <c r="B481">
        <v>37.24621658859424</v>
      </c>
      <c r="C481">
        <v>1209.454450936968</v>
      </c>
      <c r="D481">
        <v>0.6103296649040769</v>
      </c>
      <c r="E481">
        <v>152.3248924391957</v>
      </c>
      <c r="F481">
        <v>20.93248154367723</v>
      </c>
      <c r="G481">
        <v>19727.90761306959</v>
      </c>
      <c r="H481">
        <v>0.2404013980260855</v>
      </c>
      <c r="I481">
        <v>0.1701311751347787</v>
      </c>
      <c r="J481">
        <v>16.08703881305934</v>
      </c>
      <c r="K481">
        <v>2.880530074520686</v>
      </c>
      <c r="L481">
        <v>931.817464407835</v>
      </c>
      <c r="M481">
        <v>570.2763996157257</v>
      </c>
      <c r="N481">
        <v>590.9858671656036</v>
      </c>
    </row>
    <row r="482" spans="1:14">
      <c r="A482">
        <v>480</v>
      </c>
      <c r="B482">
        <v>37.24625915164364</v>
      </c>
      <c r="C482">
        <v>1209.467606520373</v>
      </c>
      <c r="D482">
        <v>0.6103296826707166</v>
      </c>
      <c r="E482">
        <v>152.3263217794509</v>
      </c>
      <c r="F482">
        <v>20.93225385754051</v>
      </c>
      <c r="G482">
        <v>19727.90761306959</v>
      </c>
      <c r="H482">
        <v>0.2404015334378479</v>
      </c>
      <c r="I482">
        <v>0.1701314012475144</v>
      </c>
      <c r="J482">
        <v>16.08705901835621</v>
      </c>
      <c r="K482">
        <v>2.880530074520686</v>
      </c>
      <c r="L482">
        <v>931.817464407835</v>
      </c>
      <c r="M482">
        <v>570.2759252078565</v>
      </c>
      <c r="N482">
        <v>590.9818644803514</v>
      </c>
    </row>
    <row r="483" spans="1:14">
      <c r="A483">
        <v>481</v>
      </c>
      <c r="B483">
        <v>37.24315419290557</v>
      </c>
      <c r="C483">
        <v>1209.413335726922</v>
      </c>
      <c r="D483">
        <v>0.6103296715780556</v>
      </c>
      <c r="E483">
        <v>152.3214094773992</v>
      </c>
      <c r="F483">
        <v>20.93319316422087</v>
      </c>
      <c r="G483">
        <v>19727.90761306959</v>
      </c>
      <c r="H483">
        <v>0.2403983251070486</v>
      </c>
      <c r="I483">
        <v>0.1701306229916751</v>
      </c>
      <c r="J483">
        <v>16.08682855934391</v>
      </c>
      <c r="K483">
        <v>2.880530074520686</v>
      </c>
      <c r="L483">
        <v>931.817464407835</v>
      </c>
      <c r="M483">
        <v>570.2817814046815</v>
      </c>
      <c r="N483">
        <v>591.0036788231058</v>
      </c>
    </row>
    <row r="484" spans="1:14">
      <c r="A484">
        <v>482</v>
      </c>
      <c r="B484">
        <v>37.24672831503013</v>
      </c>
      <c r="C484">
        <v>1209.484487108271</v>
      </c>
      <c r="D484">
        <v>0.6103296797033398</v>
      </c>
      <c r="E484">
        <v>152.3280129068819</v>
      </c>
      <c r="F484">
        <v>20.93196170931131</v>
      </c>
      <c r="G484">
        <v>19727.90761306959</v>
      </c>
      <c r="H484">
        <v>0.2404020924430759</v>
      </c>
      <c r="I484">
        <v>0.1701316678706173</v>
      </c>
      <c r="J484">
        <v>16.08710614204857</v>
      </c>
      <c r="K484">
        <v>2.880530074520686</v>
      </c>
      <c r="L484">
        <v>931.817464407835</v>
      </c>
      <c r="M484">
        <v>570.2747508074945</v>
      </c>
      <c r="N484">
        <v>590.9769172420255</v>
      </c>
    </row>
    <row r="485" spans="1:14">
      <c r="A485">
        <v>483</v>
      </c>
      <c r="B485">
        <v>37.24432161837414</v>
      </c>
      <c r="C485">
        <v>1209.397860871701</v>
      </c>
      <c r="D485">
        <v>0.6103296395602928</v>
      </c>
      <c r="E485">
        <v>152.3193260985818</v>
      </c>
      <c r="F485">
        <v>20.93346101497869</v>
      </c>
      <c r="G485">
        <v>19727.90761306959</v>
      </c>
      <c r="H485">
        <v>0.2403992474721533</v>
      </c>
      <c r="I485">
        <v>0.1701302958273475</v>
      </c>
      <c r="J485">
        <v>16.08686514164431</v>
      </c>
      <c r="K485">
        <v>2.880530074520686</v>
      </c>
      <c r="L485">
        <v>931.817464407835</v>
      </c>
      <c r="M485">
        <v>570.2807455509675</v>
      </c>
      <c r="N485">
        <v>591.0044621461669</v>
      </c>
    </row>
    <row r="486" spans="1:14">
      <c r="A486">
        <v>484</v>
      </c>
      <c r="B486">
        <v>37.24649357988753</v>
      </c>
      <c r="C486">
        <v>1209.425805759091</v>
      </c>
      <c r="D486">
        <v>0.6103296699880615</v>
      </c>
      <c r="E486">
        <v>152.3216634048678</v>
      </c>
      <c r="F486">
        <v>20.93297732825069</v>
      </c>
      <c r="G486">
        <v>19727.9076130696</v>
      </c>
      <c r="H486">
        <v>0.240401416602133</v>
      </c>
      <c r="I486">
        <v>0.1701306667149618</v>
      </c>
      <c r="J486">
        <v>16.08701262740078</v>
      </c>
      <c r="K486">
        <v>2.880530074520686</v>
      </c>
      <c r="L486">
        <v>931.817464407835</v>
      </c>
      <c r="M486">
        <v>570.2769688119381</v>
      </c>
      <c r="N486">
        <v>590.9919983796553</v>
      </c>
    </row>
    <row r="487" spans="1:14">
      <c r="A487">
        <v>485</v>
      </c>
      <c r="B487">
        <v>37.24616278882631</v>
      </c>
      <c r="C487">
        <v>1209.416339181421</v>
      </c>
      <c r="D487">
        <v>0.6103296304185905</v>
      </c>
      <c r="E487">
        <v>152.3207350380909</v>
      </c>
      <c r="F487">
        <v>20.93314117890271</v>
      </c>
      <c r="G487">
        <v>19727.9076130696</v>
      </c>
      <c r="H487">
        <v>0.2404010496290059</v>
      </c>
      <c r="I487">
        <v>0.1701305193662277</v>
      </c>
      <c r="J487">
        <v>16.08698291427953</v>
      </c>
      <c r="K487">
        <v>2.880530074520686</v>
      </c>
      <c r="L487">
        <v>931.817464407835</v>
      </c>
      <c r="M487">
        <v>570.2777072320237</v>
      </c>
      <c r="N487">
        <v>590.9955856021627</v>
      </c>
    </row>
    <row r="488" spans="1:14">
      <c r="A488">
        <v>486</v>
      </c>
      <c r="B488">
        <v>37.24722295957539</v>
      </c>
      <c r="C488">
        <v>1209.401912987766</v>
      </c>
      <c r="D488">
        <v>0.6103296296427791</v>
      </c>
      <c r="E488">
        <v>152.318801871351</v>
      </c>
      <c r="F488">
        <v>20.93339087715869</v>
      </c>
      <c r="G488">
        <v>19727.9076130696</v>
      </c>
      <c r="H488">
        <v>0.2404018851367536</v>
      </c>
      <c r="I488">
        <v>0.1701302158272292</v>
      </c>
      <c r="J488">
        <v>16.08701571449914</v>
      </c>
      <c r="K488">
        <v>2.880530074520686</v>
      </c>
      <c r="L488">
        <v>931.817464407835</v>
      </c>
      <c r="M488">
        <v>570.2767773977686</v>
      </c>
      <c r="N488">
        <v>590.996406341893</v>
      </c>
    </row>
    <row r="489" spans="1:14">
      <c r="A489">
        <v>487</v>
      </c>
      <c r="B489">
        <v>37.24541815092321</v>
      </c>
      <c r="C489">
        <v>1209.417030812632</v>
      </c>
      <c r="D489">
        <v>0.6103296245779722</v>
      </c>
      <c r="E489">
        <v>152.3210591795687</v>
      </c>
      <c r="F489">
        <v>20.93312920783449</v>
      </c>
      <c r="G489">
        <v>19727.90761306959</v>
      </c>
      <c r="H489">
        <v>0.2404003866346633</v>
      </c>
      <c r="I489">
        <v>0.170130569717632</v>
      </c>
      <c r="J489">
        <v>16.08694664830376</v>
      </c>
      <c r="K489">
        <v>2.880530074520686</v>
      </c>
      <c r="L489">
        <v>931.817464407835</v>
      </c>
      <c r="M489">
        <v>570.2786690922426</v>
      </c>
      <c r="N489">
        <v>590.9972513809591</v>
      </c>
    </row>
    <row r="490" spans="1:14">
      <c r="A490">
        <v>488</v>
      </c>
      <c r="B490">
        <v>37.24567803328703</v>
      </c>
      <c r="C490">
        <v>1209.417771872283</v>
      </c>
      <c r="D490">
        <v>0.6103296311066052</v>
      </c>
      <c r="E490">
        <v>152.3210538168645</v>
      </c>
      <c r="F490">
        <v>20.93311638125149</v>
      </c>
      <c r="G490">
        <v>19727.90761306959</v>
      </c>
      <c r="H490">
        <v>0.2404006253798407</v>
      </c>
      <c r="I490">
        <v>0.1701305691974767</v>
      </c>
      <c r="J490">
        <v>16.086960673005</v>
      </c>
      <c r="K490">
        <v>2.880530074520686</v>
      </c>
      <c r="L490">
        <v>931.817464407835</v>
      </c>
      <c r="M490">
        <v>570.2783020166003</v>
      </c>
      <c r="N490">
        <v>590.9963834466487</v>
      </c>
    </row>
    <row r="491" spans="1:14">
      <c r="A491">
        <v>489</v>
      </c>
      <c r="B491">
        <v>37.24615998066511</v>
      </c>
      <c r="C491">
        <v>1209.374760732631</v>
      </c>
      <c r="D491">
        <v>0.6103296401991661</v>
      </c>
      <c r="E491">
        <v>152.3161821333414</v>
      </c>
      <c r="F491">
        <v>20.93386086279788</v>
      </c>
      <c r="G491">
        <v>19727.90761306959</v>
      </c>
      <c r="H491">
        <v>0.2404007159303724</v>
      </c>
      <c r="I491">
        <v>0.1701298018789704</v>
      </c>
      <c r="J491">
        <v>16.08692479256852</v>
      </c>
      <c r="K491">
        <v>2.880530074520686</v>
      </c>
      <c r="L491">
        <v>931.817464407835</v>
      </c>
      <c r="M491">
        <v>570.2790647893847</v>
      </c>
      <c r="N491">
        <v>591.0056972675194</v>
      </c>
    </row>
    <row r="492" spans="1:14">
      <c r="A492">
        <v>490</v>
      </c>
      <c r="B492">
        <v>37.24605431383034</v>
      </c>
      <c r="C492">
        <v>1209.363424953923</v>
      </c>
      <c r="D492">
        <v>0.6103296324690941</v>
      </c>
      <c r="E492">
        <v>152.314975093067</v>
      </c>
      <c r="F492">
        <v>20.93405708306495</v>
      </c>
      <c r="G492">
        <v>19727.90761306959</v>
      </c>
      <c r="H492">
        <v>0.2404005328873155</v>
      </c>
      <c r="I492">
        <v>0.1701296113093732</v>
      </c>
      <c r="J492">
        <v>16.08690375226186</v>
      </c>
      <c r="K492">
        <v>2.880530074520686</v>
      </c>
      <c r="L492">
        <v>931.817464407835</v>
      </c>
      <c r="M492">
        <v>570.2795707671614</v>
      </c>
      <c r="N492">
        <v>591.0089144256131</v>
      </c>
    </row>
    <row r="493" spans="1:14">
      <c r="A493">
        <v>491</v>
      </c>
      <c r="B493">
        <v>37.2473342887672</v>
      </c>
      <c r="C493">
        <v>1209.383286852558</v>
      </c>
      <c r="D493">
        <v>0.6103296363363103</v>
      </c>
      <c r="E493">
        <v>152.316724337501</v>
      </c>
      <c r="F493">
        <v>20.93371327963695</v>
      </c>
      <c r="G493">
        <v>19727.90761306959</v>
      </c>
      <c r="H493">
        <v>0.2404018378045173</v>
      </c>
      <c r="I493">
        <v>0.1701298884420142</v>
      </c>
      <c r="J493">
        <v>16.08699532999826</v>
      </c>
      <c r="K493">
        <v>2.880530074520686</v>
      </c>
      <c r="L493">
        <v>931.817464407835</v>
      </c>
      <c r="M493">
        <v>570.2772352389341</v>
      </c>
      <c r="N493">
        <v>591.0007233459507</v>
      </c>
    </row>
    <row r="494" spans="1:14">
      <c r="A494">
        <v>492</v>
      </c>
      <c r="B494">
        <v>37.24741300078752</v>
      </c>
      <c r="C494">
        <v>1209.395482734785</v>
      </c>
      <c r="D494">
        <v>0.6103296399662818</v>
      </c>
      <c r="E494">
        <v>152.3180339876693</v>
      </c>
      <c r="F494">
        <v>20.93350217821862</v>
      </c>
      <c r="G494">
        <v>19727.90761306959</v>
      </c>
      <c r="H494">
        <v>0.2404020051391156</v>
      </c>
      <c r="I494">
        <v>0.1701300949803076</v>
      </c>
      <c r="J494">
        <v>16.08701626757199</v>
      </c>
      <c r="K494">
        <v>2.880530074520686</v>
      </c>
      <c r="L494">
        <v>931.817464407835</v>
      </c>
      <c r="M494">
        <v>570.2767346806445</v>
      </c>
      <c r="N494">
        <v>590.9975151344689</v>
      </c>
    </row>
    <row r="495" spans="1:14">
      <c r="A495">
        <v>493</v>
      </c>
      <c r="B495">
        <v>37.24882419391948</v>
      </c>
      <c r="C495">
        <v>1209.405985285654</v>
      </c>
      <c r="D495">
        <v>0.6103296425283657</v>
      </c>
      <c r="E495">
        <v>152.3187139865558</v>
      </c>
      <c r="F495">
        <v>20.93332039048631</v>
      </c>
      <c r="G495">
        <v>19727.9076130696</v>
      </c>
      <c r="H495">
        <v>0.2404033544204882</v>
      </c>
      <c r="I495">
        <v>0.1701302036065461</v>
      </c>
      <c r="J495">
        <v>16.08710139394808</v>
      </c>
      <c r="K495">
        <v>2.880530074520686</v>
      </c>
      <c r="L495">
        <v>931.817464407835</v>
      </c>
      <c r="M495">
        <v>570.2745289888442</v>
      </c>
      <c r="N495">
        <v>590.9913933779408</v>
      </c>
    </row>
    <row r="496" spans="1:14">
      <c r="A496">
        <v>494</v>
      </c>
      <c r="B496">
        <v>37.25023238715114</v>
      </c>
      <c r="C496">
        <v>1209.409865721065</v>
      </c>
      <c r="D496">
        <v>0.6103296624800716</v>
      </c>
      <c r="E496">
        <v>152.3186705331063</v>
      </c>
      <c r="F496">
        <v>20.93325322516872</v>
      </c>
      <c r="G496">
        <v>19727.9076130696</v>
      </c>
      <c r="H496">
        <v>0.2404046458888615</v>
      </c>
      <c r="I496">
        <v>0.1701301985343288</v>
      </c>
      <c r="J496">
        <v>16.08717712337774</v>
      </c>
      <c r="K496">
        <v>2.880530074520686</v>
      </c>
      <c r="L496">
        <v>931.817464407835</v>
      </c>
      <c r="M496">
        <v>570.2725460429568</v>
      </c>
      <c r="N496">
        <v>590.9866582187655</v>
      </c>
    </row>
    <row r="497" spans="1:14">
      <c r="A497">
        <v>495</v>
      </c>
      <c r="B497">
        <v>37.25014472220624</v>
      </c>
      <c r="C497">
        <v>1209.396761381939</v>
      </c>
      <c r="D497">
        <v>0.6103296615964403</v>
      </c>
      <c r="E497">
        <v>152.3172642465143</v>
      </c>
      <c r="F497">
        <v>20.93348004605831</v>
      </c>
      <c r="G497">
        <v>19727.90761306959</v>
      </c>
      <c r="H497">
        <v>0.2404044636305772</v>
      </c>
      <c r="I497">
        <v>0.1701299767371974</v>
      </c>
      <c r="J497">
        <v>16.08715447641337</v>
      </c>
      <c r="K497">
        <v>2.880530074520686</v>
      </c>
      <c r="L497">
        <v>931.817464407835</v>
      </c>
      <c r="M497">
        <v>570.2730875199159</v>
      </c>
      <c r="N497">
        <v>590.9901488997127</v>
      </c>
    </row>
    <row r="498" spans="1:14">
      <c r="A498">
        <v>496</v>
      </c>
      <c r="B498">
        <v>37.25194668765251</v>
      </c>
      <c r="C498">
        <v>1209.407960044385</v>
      </c>
      <c r="D498">
        <v>0.610329660697665</v>
      </c>
      <c r="E498">
        <v>152.317890656976</v>
      </c>
      <c r="F498">
        <v>20.93328620991319</v>
      </c>
      <c r="G498">
        <v>19727.9076130696</v>
      </c>
      <c r="H498">
        <v>0.2404061677801075</v>
      </c>
      <c r="I498">
        <v>0.1701300774050914</v>
      </c>
      <c r="J498">
        <v>16.08726006171618</v>
      </c>
      <c r="K498">
        <v>2.880530074520686</v>
      </c>
      <c r="L498">
        <v>931.817464407835</v>
      </c>
      <c r="M498">
        <v>570.2703447267575</v>
      </c>
      <c r="N498">
        <v>590.9827654389339</v>
      </c>
    </row>
    <row r="499" spans="1:14">
      <c r="A499">
        <v>497</v>
      </c>
      <c r="B499">
        <v>37.25246269444056</v>
      </c>
      <c r="C499">
        <v>1209.403892805622</v>
      </c>
      <c r="D499">
        <v>0.610329650207965</v>
      </c>
      <c r="E499">
        <v>152.3172734877566</v>
      </c>
      <c r="F499">
        <v>20.9333566087879</v>
      </c>
      <c r="G499">
        <v>19727.9076130696</v>
      </c>
      <c r="H499">
        <v>0.2404065974747736</v>
      </c>
      <c r="I499">
        <v>0.1701299806735452</v>
      </c>
      <c r="J499">
        <v>16.08728010745429</v>
      </c>
      <c r="K499">
        <v>2.880530074520686</v>
      </c>
      <c r="L499">
        <v>931.817464407835</v>
      </c>
      <c r="M499">
        <v>570.26979673294</v>
      </c>
      <c r="N499">
        <v>590.9824286172611</v>
      </c>
    </row>
    <row r="500" spans="1:14">
      <c r="A500">
        <v>498</v>
      </c>
      <c r="B500">
        <v>37.25294321632499</v>
      </c>
      <c r="C500">
        <v>1209.388500202731</v>
      </c>
      <c r="D500">
        <v>0.6103296488822201</v>
      </c>
      <c r="E500">
        <v>152.3154271954115</v>
      </c>
      <c r="F500">
        <v>20.93362304000119</v>
      </c>
      <c r="G500">
        <v>19727.90761306959</v>
      </c>
      <c r="H500">
        <v>0.2404069066593974</v>
      </c>
      <c r="I500">
        <v>0.1701296900938461</v>
      </c>
      <c r="J500">
        <v>16.08728266397104</v>
      </c>
      <c r="K500">
        <v>2.880530074520686</v>
      </c>
      <c r="L500">
        <v>931.817464407835</v>
      </c>
      <c r="M500">
        <v>570.2696622584957</v>
      </c>
      <c r="N500">
        <v>590.9850816504261</v>
      </c>
    </row>
    <row r="501" spans="1:14">
      <c r="A501">
        <v>499</v>
      </c>
      <c r="B501">
        <v>37.25135518333322</v>
      </c>
      <c r="C501">
        <v>1209.390689168813</v>
      </c>
      <c r="D501">
        <v>0.6103296678938324</v>
      </c>
      <c r="E501">
        <v>152.31619649508</v>
      </c>
      <c r="F501">
        <v>20.9335851506812</v>
      </c>
      <c r="G501">
        <v>19727.90761306959</v>
      </c>
      <c r="H501">
        <v>0.2404054989041707</v>
      </c>
      <c r="I501">
        <v>0.1701298099146357</v>
      </c>
      <c r="J501">
        <v>16.08720641240991</v>
      </c>
      <c r="K501">
        <v>2.880530074520686</v>
      </c>
      <c r="L501">
        <v>931.817464407835</v>
      </c>
      <c r="M501">
        <v>570.271689326486</v>
      </c>
      <c r="N501">
        <v>590.9883721781146</v>
      </c>
    </row>
    <row r="502" spans="1:14">
      <c r="A502">
        <v>500</v>
      </c>
      <c r="B502">
        <v>37.25380173461541</v>
      </c>
      <c r="C502">
        <v>1209.424409941213</v>
      </c>
      <c r="D502">
        <v>0.6103296747688653</v>
      </c>
      <c r="E502">
        <v>152.3190744191514</v>
      </c>
      <c r="F502">
        <v>20.93300148736617</v>
      </c>
      <c r="G502">
        <v>19727.90761306958</v>
      </c>
      <c r="H502">
        <v>0.2404079615638003</v>
      </c>
      <c r="I502">
        <v>0.1701302660208964</v>
      </c>
      <c r="J502">
        <v>16.08737567269263</v>
      </c>
      <c r="K502">
        <v>2.880530074520686</v>
      </c>
      <c r="L502">
        <v>931.817464407835</v>
      </c>
      <c r="M502">
        <v>570.2673605246573</v>
      </c>
      <c r="N502">
        <v>590.9740078696448</v>
      </c>
    </row>
    <row r="503" spans="1:14">
      <c r="A503">
        <v>501</v>
      </c>
      <c r="B503">
        <v>37.25447909320491</v>
      </c>
      <c r="C503">
        <v>1209.411452555591</v>
      </c>
      <c r="D503">
        <v>0.6103296899216725</v>
      </c>
      <c r="E503">
        <v>152.3174309080423</v>
      </c>
      <c r="F503">
        <v>20.93322575923984</v>
      </c>
      <c r="G503">
        <v>19727.9076130696</v>
      </c>
      <c r="H503">
        <v>0.2404084619713854</v>
      </c>
      <c r="I503">
        <v>0.1701300081350856</v>
      </c>
      <c r="J503">
        <v>16.08739132733109</v>
      </c>
      <c r="K503">
        <v>2.880530074520686</v>
      </c>
      <c r="L503">
        <v>931.817464407835</v>
      </c>
      <c r="M503">
        <v>570.2668931324189</v>
      </c>
      <c r="N503">
        <v>590.9751023556327</v>
      </c>
    </row>
    <row r="504" spans="1:14">
      <c r="A504">
        <v>502</v>
      </c>
      <c r="B504">
        <v>37.25502408392184</v>
      </c>
      <c r="C504">
        <v>1209.512963669134</v>
      </c>
      <c r="D504">
        <v>0.6103296634601852</v>
      </c>
      <c r="E504">
        <v>152.3283647820398</v>
      </c>
      <c r="F504">
        <v>20.93146889087985</v>
      </c>
      <c r="G504">
        <v>19727.90761306959</v>
      </c>
      <c r="H504">
        <v>0.2404097659362802</v>
      </c>
      <c r="I504">
        <v>0.1701317311201083</v>
      </c>
      <c r="J504">
        <v>16.08756029654162</v>
      </c>
      <c r="K504">
        <v>2.880530074520686</v>
      </c>
      <c r="L504">
        <v>931.817464407835</v>
      </c>
      <c r="M504">
        <v>570.2628591601639</v>
      </c>
      <c r="N504">
        <v>590.9496116314369</v>
      </c>
    </row>
    <row r="505" spans="1:14">
      <c r="A505">
        <v>503</v>
      </c>
      <c r="B505">
        <v>37.25514554979425</v>
      </c>
      <c r="C505">
        <v>1209.509893214201</v>
      </c>
      <c r="D505">
        <v>0.6103296488312402</v>
      </c>
      <c r="E505">
        <v>152.3279876105828</v>
      </c>
      <c r="F505">
        <v>20.93152202738768</v>
      </c>
      <c r="G505">
        <v>19727.90761306959</v>
      </c>
      <c r="H505">
        <v>0.2404098515848757</v>
      </c>
      <c r="I505">
        <v>0.1701316716115174</v>
      </c>
      <c r="J505">
        <v>16.08756206437852</v>
      </c>
      <c r="K505">
        <v>2.880530074520686</v>
      </c>
      <c r="L505">
        <v>931.817464407835</v>
      </c>
      <c r="M505">
        <v>570.2627972345775</v>
      </c>
      <c r="N505">
        <v>590.9501875727523</v>
      </c>
    </row>
    <row r="506" spans="1:14">
      <c r="A506">
        <v>504</v>
      </c>
      <c r="B506">
        <v>37.25507390808025</v>
      </c>
      <c r="C506">
        <v>1209.537577006152</v>
      </c>
      <c r="D506">
        <v>0.6103296872823969</v>
      </c>
      <c r="E506">
        <v>152.3310450653067</v>
      </c>
      <c r="F506">
        <v>20.93104294851321</v>
      </c>
      <c r="G506">
        <v>19727.90761306959</v>
      </c>
      <c r="H506">
        <v>0.2404100033640937</v>
      </c>
      <c r="I506">
        <v>0.1701321540311774</v>
      </c>
      <c r="J506">
        <v>16.08759709281723</v>
      </c>
      <c r="K506">
        <v>2.880530074520686</v>
      </c>
      <c r="L506">
        <v>931.817464407835</v>
      </c>
      <c r="M506">
        <v>570.2619962735888</v>
      </c>
      <c r="N506">
        <v>590.9431513112195</v>
      </c>
    </row>
    <row r="507" spans="1:14">
      <c r="A507">
        <v>505</v>
      </c>
      <c r="B507">
        <v>37.25387403063829</v>
      </c>
      <c r="C507">
        <v>1209.527262228278</v>
      </c>
      <c r="D507">
        <v>0.6103296643884906</v>
      </c>
      <c r="E507">
        <v>152.3303140191617</v>
      </c>
      <c r="F507">
        <v>20.93122144722542</v>
      </c>
      <c r="G507">
        <v>19727.90761306959</v>
      </c>
      <c r="H507">
        <v>0.2404088485662442</v>
      </c>
      <c r="I507">
        <v>0.1701320371373732</v>
      </c>
      <c r="J507">
        <v>16.08752281847359</v>
      </c>
      <c r="K507">
        <v>2.880530074520686</v>
      </c>
      <c r="L507">
        <v>931.817464407835</v>
      </c>
      <c r="M507">
        <v>570.263912068364</v>
      </c>
      <c r="N507">
        <v>590.9490306552807</v>
      </c>
    </row>
    <row r="508" spans="1:14">
      <c r="A508">
        <v>506</v>
      </c>
      <c r="B508">
        <v>37.25671466832678</v>
      </c>
      <c r="C508">
        <v>1209.525523553123</v>
      </c>
      <c r="D508">
        <v>0.610329667830117</v>
      </c>
      <c r="E508">
        <v>152.3291777261832</v>
      </c>
      <c r="F508">
        <v>20.93125153554846</v>
      </c>
      <c r="G508">
        <v>19727.90761306959</v>
      </c>
      <c r="H508">
        <v>0.24041138001641</v>
      </c>
      <c r="I508">
        <v>0.1701318611939331</v>
      </c>
      <c r="J508">
        <v>16.08766217544069</v>
      </c>
      <c r="K508">
        <v>2.880530074520686</v>
      </c>
      <c r="L508">
        <v>931.817464407835</v>
      </c>
      <c r="M508">
        <v>570.2602206115248</v>
      </c>
      <c r="N508">
        <v>590.9421203785328</v>
      </c>
    </row>
    <row r="509" spans="1:14">
      <c r="A509">
        <v>507</v>
      </c>
      <c r="B509">
        <v>37.25673676442542</v>
      </c>
      <c r="C509">
        <v>1209.50773061958</v>
      </c>
      <c r="D509">
        <v>0.6103296742981886</v>
      </c>
      <c r="E509">
        <v>152.3272218603306</v>
      </c>
      <c r="F509">
        <v>20.93155945285905</v>
      </c>
      <c r="G509">
        <v>19727.90761306959</v>
      </c>
      <c r="H509">
        <v>0.2404112574343777</v>
      </c>
      <c r="I509">
        <v>0.1701315530651712</v>
      </c>
      <c r="J509">
        <v>16.08763845831229</v>
      </c>
      <c r="K509">
        <v>2.880530074520686</v>
      </c>
      <c r="L509">
        <v>931.817464407835</v>
      </c>
      <c r="M509">
        <v>570.2607716782256</v>
      </c>
      <c r="N509">
        <v>590.9463487727758</v>
      </c>
    </row>
    <row r="510" spans="1:14">
      <c r="A510">
        <v>508</v>
      </c>
      <c r="B510">
        <v>37.25767331465961</v>
      </c>
      <c r="C510">
        <v>1209.567194437162</v>
      </c>
      <c r="D510">
        <v>0.6103296807567433</v>
      </c>
      <c r="E510">
        <v>152.3334234752522</v>
      </c>
      <c r="F510">
        <v>20.93053043153743</v>
      </c>
      <c r="G510">
        <v>19727.90761306958</v>
      </c>
      <c r="H510">
        <v>0.2404125679593681</v>
      </c>
      <c r="I510">
        <v>0.1701325317272407</v>
      </c>
      <c r="J510">
        <v>16.08776806329757</v>
      </c>
      <c r="K510">
        <v>2.880530074520686</v>
      </c>
      <c r="L510">
        <v>931.817464407835</v>
      </c>
      <c r="M510">
        <v>570.2576028486818</v>
      </c>
      <c r="N510">
        <v>590.9291891054711</v>
      </c>
    </row>
    <row r="511" spans="1:14">
      <c r="A511">
        <v>509</v>
      </c>
      <c r="B511">
        <v>37.25731447880833</v>
      </c>
      <c r="C511">
        <v>1209.55182965124</v>
      </c>
      <c r="D511">
        <v>0.6103296766459472</v>
      </c>
      <c r="E511">
        <v>152.3318600974077</v>
      </c>
      <c r="F511">
        <v>20.93079630945306</v>
      </c>
      <c r="G511">
        <v>19727.90761306959</v>
      </c>
      <c r="H511">
        <v>0.2404121242482959</v>
      </c>
      <c r="I511">
        <v>0.1701322849042642</v>
      </c>
      <c r="J511">
        <v>16.08772873209463</v>
      </c>
      <c r="K511">
        <v>2.880530074520686</v>
      </c>
      <c r="L511">
        <v>931.817464407835</v>
      </c>
      <c r="M511">
        <v>570.2585763446129</v>
      </c>
      <c r="N511">
        <v>590.9339015584228</v>
      </c>
    </row>
    <row r="512" spans="1:14">
      <c r="A512">
        <v>510</v>
      </c>
      <c r="B512">
        <v>37.25791780805937</v>
      </c>
      <c r="C512">
        <v>1209.58165581146</v>
      </c>
      <c r="D512">
        <v>0.6103296815909327</v>
      </c>
      <c r="E512">
        <v>152.3349256373203</v>
      </c>
      <c r="F512">
        <v>20.93028019275994</v>
      </c>
      <c r="G512">
        <v>19727.9076130696</v>
      </c>
      <c r="H512">
        <v>0.2404129029913388</v>
      </c>
      <c r="I512">
        <v>0.1701327686688396</v>
      </c>
      <c r="J512">
        <v>16.08780048206447</v>
      </c>
      <c r="K512">
        <v>2.880530074520686</v>
      </c>
      <c r="L512">
        <v>931.817464407835</v>
      </c>
      <c r="M512">
        <v>570.2568083319102</v>
      </c>
      <c r="N512">
        <v>590.9251128422621</v>
      </c>
    </row>
    <row r="513" spans="1:14">
      <c r="A513">
        <v>511</v>
      </c>
      <c r="B513">
        <v>37.25759059763816</v>
      </c>
      <c r="C513">
        <v>1209.559897471381</v>
      </c>
      <c r="D513">
        <v>0.6103296852546749</v>
      </c>
      <c r="E513">
        <v>152.3326521163803</v>
      </c>
      <c r="F513">
        <v>20.93065670007912</v>
      </c>
      <c r="G513">
        <v>19727.90761306959</v>
      </c>
      <c r="H513">
        <v>0.2404124349181901</v>
      </c>
      <c r="I513">
        <v>0.1701324101721983</v>
      </c>
      <c r="J513">
        <v>16.08775375458056</v>
      </c>
      <c r="K513">
        <v>2.880530074520686</v>
      </c>
      <c r="L513">
        <v>931.817464407835</v>
      </c>
      <c r="M513">
        <v>570.2579506455323</v>
      </c>
      <c r="N513">
        <v>590.9311108146921</v>
      </c>
    </row>
    <row r="514" spans="1:14">
      <c r="A514">
        <v>512</v>
      </c>
      <c r="B514">
        <v>37.25751281997825</v>
      </c>
      <c r="C514">
        <v>1209.58133873905</v>
      </c>
      <c r="D514">
        <v>0.6103296606575382</v>
      </c>
      <c r="E514">
        <v>152.3350253969047</v>
      </c>
      <c r="F514">
        <v>20.93028567929828</v>
      </c>
      <c r="G514">
        <v>19727.9076130696</v>
      </c>
      <c r="H514">
        <v>0.2404125386621747</v>
      </c>
      <c r="I514">
        <v>0.1701327837347112</v>
      </c>
      <c r="J514">
        <v>16.08777978504069</v>
      </c>
      <c r="K514">
        <v>2.880530074520686</v>
      </c>
      <c r="L514">
        <v>931.817464407835</v>
      </c>
      <c r="M514">
        <v>570.2573516576276</v>
      </c>
      <c r="N514">
        <v>590.9263619511651</v>
      </c>
    </row>
    <row r="515" spans="1:14">
      <c r="A515">
        <v>513</v>
      </c>
      <c r="B515">
        <v>37.25813535782572</v>
      </c>
      <c r="C515">
        <v>1209.555901237019</v>
      </c>
      <c r="D515">
        <v>0.6103296794808379</v>
      </c>
      <c r="E515">
        <v>152.3320324871105</v>
      </c>
      <c r="F515">
        <v>20.93072585257504</v>
      </c>
      <c r="G515">
        <v>19727.90761306959</v>
      </c>
      <c r="H515">
        <v>0.2404128927776069</v>
      </c>
      <c r="I515">
        <v>0.1701323129315359</v>
      </c>
      <c r="J515">
        <v>16.08777538938044</v>
      </c>
      <c r="K515">
        <v>2.880530074520686</v>
      </c>
      <c r="L515">
        <v>931.817464407835</v>
      </c>
      <c r="M515">
        <v>570.2573599101369</v>
      </c>
      <c r="N515">
        <v>590.930828519027</v>
      </c>
    </row>
    <row r="516" spans="1:14">
      <c r="A516">
        <v>514</v>
      </c>
      <c r="B516">
        <v>37.25979942715474</v>
      </c>
      <c r="C516">
        <v>1209.618113125493</v>
      </c>
      <c r="D516">
        <v>0.6103296804133729</v>
      </c>
      <c r="E516">
        <v>152.3382913055588</v>
      </c>
      <c r="F516">
        <v>20.92964936407978</v>
      </c>
      <c r="G516">
        <v>19727.90761306959</v>
      </c>
      <c r="H516">
        <v>0.2404148812810176</v>
      </c>
      <c r="I516">
        <v>0.1701333009700225</v>
      </c>
      <c r="J516">
        <v>16.08794526561966</v>
      </c>
      <c r="K516">
        <v>2.880530074520686</v>
      </c>
      <c r="L516">
        <v>931.817464407835</v>
      </c>
      <c r="M516">
        <v>570.2531360730408</v>
      </c>
      <c r="N516">
        <v>590.9115353455899</v>
      </c>
    </row>
    <row r="517" spans="1:14">
      <c r="A517">
        <v>515</v>
      </c>
      <c r="B517">
        <v>37.26183424022116</v>
      </c>
      <c r="C517">
        <v>1209.624334536727</v>
      </c>
      <c r="D517">
        <v>0.6103296702333946</v>
      </c>
      <c r="E517">
        <v>152.338294510314</v>
      </c>
      <c r="F517">
        <v>20.92954171747253</v>
      </c>
      <c r="G517">
        <v>19727.9076130696</v>
      </c>
      <c r="H517">
        <v>0.2404167558151941</v>
      </c>
      <c r="I517">
        <v>0.170133303475274</v>
      </c>
      <c r="J517">
        <v>16.08805553507444</v>
      </c>
      <c r="K517">
        <v>2.880530074520686</v>
      </c>
      <c r="L517">
        <v>931.817464407835</v>
      </c>
      <c r="M517">
        <v>570.2502465580641</v>
      </c>
      <c r="N517">
        <v>590.9049643125376</v>
      </c>
    </row>
    <row r="518" spans="1:14">
      <c r="A518">
        <v>516</v>
      </c>
      <c r="B518">
        <v>37.26129420180224</v>
      </c>
      <c r="C518">
        <v>1209.627680223069</v>
      </c>
      <c r="D518">
        <v>0.6103296810111815</v>
      </c>
      <c r="E518">
        <v>152.3388407115438</v>
      </c>
      <c r="F518">
        <v>20.9294838288486</v>
      </c>
      <c r="G518">
        <v>19727.90761306959</v>
      </c>
      <c r="H518">
        <v>0.2404162987029144</v>
      </c>
      <c r="I518">
        <v>0.1701333890142261</v>
      </c>
      <c r="J518">
        <v>16.08803328031357</v>
      </c>
      <c r="K518">
        <v>2.880530074520686</v>
      </c>
      <c r="L518">
        <v>931.817464407835</v>
      </c>
      <c r="M518">
        <v>570.2508498802074</v>
      </c>
      <c r="N518">
        <v>590.9055361985917</v>
      </c>
    </row>
    <row r="519" spans="1:14">
      <c r="A519">
        <v>517</v>
      </c>
      <c r="B519">
        <v>37.26232791422975</v>
      </c>
      <c r="C519">
        <v>1209.618858274586</v>
      </c>
      <c r="D519">
        <v>0.6103296807591106</v>
      </c>
      <c r="E519">
        <v>152.337531008276</v>
      </c>
      <c r="F519">
        <v>20.92963647100266</v>
      </c>
      <c r="G519">
        <v>19727.90761306959</v>
      </c>
      <c r="H519">
        <v>0.2404171526637809</v>
      </c>
      <c r="I519">
        <v>0.1701331839166656</v>
      </c>
      <c r="J519">
        <v>16.08807249089519</v>
      </c>
      <c r="K519">
        <v>2.880530074520686</v>
      </c>
      <c r="L519">
        <v>931.817464407835</v>
      </c>
      <c r="M519">
        <v>570.2497760364229</v>
      </c>
      <c r="N519">
        <v>590.9048598439239</v>
      </c>
    </row>
    <row r="520" spans="1:14">
      <c r="A520">
        <v>518</v>
      </c>
      <c r="B520">
        <v>37.26077117253771</v>
      </c>
      <c r="C520">
        <v>1209.631053358241</v>
      </c>
      <c r="D520">
        <v>0.610329653644905</v>
      </c>
      <c r="E520">
        <v>152.3393834460183</v>
      </c>
      <c r="F520">
        <v>20.9294254656164</v>
      </c>
      <c r="G520">
        <v>19727.90761306958</v>
      </c>
      <c r="H520">
        <v>0.2404158594029728</v>
      </c>
      <c r="I520">
        <v>0.1701334735983349</v>
      </c>
      <c r="J520">
        <v>16.08801189474862</v>
      </c>
      <c r="K520">
        <v>2.880530074520686</v>
      </c>
      <c r="L520">
        <v>931.817464407835</v>
      </c>
      <c r="M520">
        <v>570.2514268988434</v>
      </c>
      <c r="N520">
        <v>590.9063306900664</v>
      </c>
    </row>
    <row r="521" spans="1:14">
      <c r="A521">
        <v>519</v>
      </c>
      <c r="B521">
        <v>37.26226480411093</v>
      </c>
      <c r="C521">
        <v>1209.616185426486</v>
      </c>
      <c r="D521">
        <v>0.6103296740449942</v>
      </c>
      <c r="E521">
        <v>152.3372600236146</v>
      </c>
      <c r="F521">
        <v>20.92968271851468</v>
      </c>
      <c r="G521">
        <v>19727.90761306959</v>
      </c>
      <c r="H521">
        <v>0.2404170727747253</v>
      </c>
      <c r="I521">
        <v>0.1701331413003106</v>
      </c>
      <c r="J521">
        <v>16.08806551666908</v>
      </c>
      <c r="K521">
        <v>2.880530074520686</v>
      </c>
      <c r="L521">
        <v>931.817464407835</v>
      </c>
      <c r="M521">
        <v>570.2499491625317</v>
      </c>
      <c r="N521">
        <v>590.9054869092765</v>
      </c>
    </row>
    <row r="522" spans="1:14">
      <c r="A522">
        <v>520</v>
      </c>
      <c r="B522">
        <v>37.2618361278836</v>
      </c>
      <c r="C522">
        <v>1209.579400067886</v>
      </c>
      <c r="D522">
        <v>0.6103296757909848</v>
      </c>
      <c r="E522">
        <v>152.3333731252183</v>
      </c>
      <c r="F522">
        <v>20.93031922562132</v>
      </c>
      <c r="G522">
        <v>19727.90761306959</v>
      </c>
      <c r="H522">
        <v>0.2404163979481899</v>
      </c>
      <c r="I522">
        <v>0.1701325280395639</v>
      </c>
      <c r="J522">
        <v>16.08799293094039</v>
      </c>
      <c r="K522">
        <v>2.880530074520686</v>
      </c>
      <c r="L522">
        <v>931.817464407835</v>
      </c>
      <c r="M522">
        <v>570.2517093720331</v>
      </c>
      <c r="N522">
        <v>590.9157768017195</v>
      </c>
    </row>
    <row r="523" spans="1:14">
      <c r="A523">
        <v>521</v>
      </c>
      <c r="B523">
        <v>37.2631568298787</v>
      </c>
      <c r="C523">
        <v>1209.658405838618</v>
      </c>
      <c r="D523">
        <v>0.6103296739030971</v>
      </c>
      <c r="E523">
        <v>152.3415864818988</v>
      </c>
      <c r="F523">
        <v>20.92895221490647</v>
      </c>
      <c r="G523">
        <v>19727.90761306959</v>
      </c>
      <c r="H523">
        <v>0.2404182099813238</v>
      </c>
      <c r="I523">
        <v>0.1701338239755351</v>
      </c>
      <c r="J523">
        <v>16.0881689869277</v>
      </c>
      <c r="K523">
        <v>2.880530074520686</v>
      </c>
      <c r="L523">
        <v>931.817464407835</v>
      </c>
      <c r="M523">
        <v>570.2473953487441</v>
      </c>
      <c r="N523">
        <v>590.893054966887</v>
      </c>
    </row>
    <row r="524" spans="1:14">
      <c r="A524">
        <v>522</v>
      </c>
      <c r="B524">
        <v>37.26180227569132</v>
      </c>
      <c r="C524">
        <v>1209.61162272198</v>
      </c>
      <c r="D524">
        <v>0.6103296589587716</v>
      </c>
      <c r="E524">
        <v>152.3369124350635</v>
      </c>
      <c r="F524">
        <v>20.92976166613379</v>
      </c>
      <c r="G524">
        <v>19727.9076130696</v>
      </c>
      <c r="H524">
        <v>0.2404166273205393</v>
      </c>
      <c r="I524">
        <v>0.1701330854272262</v>
      </c>
      <c r="J524">
        <v>16.08803621957035</v>
      </c>
      <c r="K524">
        <v>2.880530074520686</v>
      </c>
      <c r="L524">
        <v>931.817464407835</v>
      </c>
      <c r="M524">
        <v>570.2507007997995</v>
      </c>
      <c r="N524">
        <v>590.9083087334664</v>
      </c>
    </row>
    <row r="525" spans="1:14">
      <c r="A525">
        <v>523</v>
      </c>
      <c r="B525">
        <v>37.2640778536741</v>
      </c>
      <c r="C525">
        <v>1209.623327005103</v>
      </c>
      <c r="D525">
        <v>0.6103296845780005</v>
      </c>
      <c r="E525">
        <v>152.3374375006312</v>
      </c>
      <c r="F525">
        <v>20.92955915031686</v>
      </c>
      <c r="G525">
        <v>19727.9076130696</v>
      </c>
      <c r="H525">
        <v>0.2404187568410258</v>
      </c>
      <c r="I525">
        <v>0.1701331710427126</v>
      </c>
      <c r="J525">
        <v>16.08816610845236</v>
      </c>
      <c r="K525">
        <v>2.880530074520686</v>
      </c>
      <c r="L525">
        <v>931.817464407835</v>
      </c>
      <c r="M525">
        <v>570.2473209667833</v>
      </c>
      <c r="N525">
        <v>590.8993295172103</v>
      </c>
    </row>
    <row r="526" spans="1:14">
      <c r="A526">
        <v>524</v>
      </c>
      <c r="B526">
        <v>37.26384860464991</v>
      </c>
      <c r="C526">
        <v>1209.626568036207</v>
      </c>
      <c r="D526">
        <v>0.6103296930177295</v>
      </c>
      <c r="E526">
        <v>152.3378690506925</v>
      </c>
      <c r="F526">
        <v>20.92950307238834</v>
      </c>
      <c r="G526">
        <v>19727.90761306959</v>
      </c>
      <c r="H526">
        <v>0.2404185765359872</v>
      </c>
      <c r="I526">
        <v>0.1701332389209972</v>
      </c>
      <c r="J526">
        <v>16.08815919997196</v>
      </c>
      <c r="K526">
        <v>2.880530074520686</v>
      </c>
      <c r="L526">
        <v>931.817464407835</v>
      </c>
      <c r="M526">
        <v>570.2475187996901</v>
      </c>
      <c r="N526">
        <v>590.8990566907531</v>
      </c>
    </row>
    <row r="527" spans="1:14">
      <c r="A527">
        <v>525</v>
      </c>
      <c r="B527">
        <v>37.26506171347225</v>
      </c>
      <c r="C527">
        <v>1209.641226254384</v>
      </c>
      <c r="D527">
        <v>0.6103296530270417</v>
      </c>
      <c r="E527">
        <v>152.3390691610336</v>
      </c>
      <c r="F527">
        <v>20.92924945237631</v>
      </c>
      <c r="G527">
        <v>19727.9076130696</v>
      </c>
      <c r="H527">
        <v>0.2404197840889597</v>
      </c>
      <c r="I527">
        <v>0.1701334288023677</v>
      </c>
      <c r="J527">
        <v>16.08824017900735</v>
      </c>
      <c r="K527">
        <v>2.880530074520686</v>
      </c>
      <c r="L527">
        <v>931.817464407835</v>
      </c>
      <c r="M527">
        <v>570.2454360995899</v>
      </c>
      <c r="N527">
        <v>590.8927657896868</v>
      </c>
    </row>
    <row r="528" spans="1:14">
      <c r="A528">
        <v>526</v>
      </c>
      <c r="B528">
        <v>37.26444384091757</v>
      </c>
      <c r="C528">
        <v>1209.64287875494</v>
      </c>
      <c r="D528">
        <v>0.6103296533180611</v>
      </c>
      <c r="E528">
        <v>152.3394559513498</v>
      </c>
      <c r="F528">
        <v>20.92922086080026</v>
      </c>
      <c r="G528">
        <v>19727.90761306959</v>
      </c>
      <c r="H528">
        <v>0.2404192434703685</v>
      </c>
      <c r="I528">
        <v>0.1701334891058258</v>
      </c>
      <c r="J528">
        <v>16.08821164106319</v>
      </c>
      <c r="K528">
        <v>2.880530074520686</v>
      </c>
      <c r="L528">
        <v>931.817464407835</v>
      </c>
      <c r="M528">
        <v>570.2461976618845</v>
      </c>
      <c r="N528">
        <v>590.8939351124777</v>
      </c>
    </row>
    <row r="529" spans="1:14">
      <c r="A529">
        <v>527</v>
      </c>
      <c r="B529">
        <v>37.26459840573833</v>
      </c>
      <c r="C529">
        <v>1209.61064198284</v>
      </c>
      <c r="D529">
        <v>0.6103296393976751</v>
      </c>
      <c r="E529">
        <v>152.3358726932343</v>
      </c>
      <c r="F529">
        <v>20.92977863575668</v>
      </c>
      <c r="G529">
        <v>19727.90761306959</v>
      </c>
      <c r="H529">
        <v>0.2404191284148938</v>
      </c>
      <c r="I529">
        <v>0.1701329241598229</v>
      </c>
      <c r="J529">
        <v>16.08817448896833</v>
      </c>
      <c r="K529">
        <v>2.880530074520686</v>
      </c>
      <c r="L529">
        <v>931.817464407835</v>
      </c>
      <c r="M529">
        <v>570.2470390800594</v>
      </c>
      <c r="N529">
        <v>590.9017383086542</v>
      </c>
    </row>
    <row r="530" spans="1:14">
      <c r="A530">
        <v>528</v>
      </c>
      <c r="B530">
        <v>37.26522327133618</v>
      </c>
      <c r="C530">
        <v>1209.65010860031</v>
      </c>
      <c r="D530">
        <v>0.6103296539130135</v>
      </c>
      <c r="E530">
        <v>152.3399880242131</v>
      </c>
      <c r="F530">
        <v>20.92909577088422</v>
      </c>
      <c r="G530">
        <v>19727.9076130696</v>
      </c>
      <c r="H530">
        <v>0.2404200000261626</v>
      </c>
      <c r="I530">
        <v>0.170133573757603</v>
      </c>
      <c r="J530">
        <v>16.08826065179272</v>
      </c>
      <c r="K530">
        <v>2.880530074520686</v>
      </c>
      <c r="L530">
        <v>931.817464407835</v>
      </c>
      <c r="M530">
        <v>570.2449331576207</v>
      </c>
      <c r="N530">
        <v>590.8902170176493</v>
      </c>
    </row>
    <row r="531" spans="1:14">
      <c r="A531">
        <v>529</v>
      </c>
      <c r="B531">
        <v>37.26665894451464</v>
      </c>
      <c r="C531">
        <v>1209.650382636738</v>
      </c>
      <c r="D531">
        <v>0.610329646884985</v>
      </c>
      <c r="E531">
        <v>152.3395397802419</v>
      </c>
      <c r="F531">
        <v>20.92909102956827</v>
      </c>
      <c r="G531">
        <v>19727.9076130696</v>
      </c>
      <c r="H531">
        <v>0.2404212891175368</v>
      </c>
      <c r="I531">
        <v>0.1701335045832937</v>
      </c>
      <c r="J531">
        <v>16.08833270999105</v>
      </c>
      <c r="K531">
        <v>2.880530074520686</v>
      </c>
      <c r="L531">
        <v>931.817464407835</v>
      </c>
      <c r="M531">
        <v>570.2430295165364</v>
      </c>
      <c r="N531">
        <v>590.8865567432947</v>
      </c>
    </row>
    <row r="532" spans="1:14">
      <c r="A532">
        <v>530</v>
      </c>
      <c r="B532">
        <v>37.26475691233389</v>
      </c>
      <c r="C532">
        <v>1209.658842052725</v>
      </c>
      <c r="D532">
        <v>0.6103296564224393</v>
      </c>
      <c r="E532">
        <v>152.3411001790971</v>
      </c>
      <c r="F532">
        <v>20.92894466773375</v>
      </c>
      <c r="G532">
        <v>19727.90761306959</v>
      </c>
      <c r="H532">
        <v>0.2404196507325733</v>
      </c>
      <c r="I532">
        <v>0.1701337486384318</v>
      </c>
      <c r="J532">
        <v>16.08824953757506</v>
      </c>
      <c r="K532">
        <v>2.880530074520686</v>
      </c>
      <c r="L532">
        <v>931.817464407835</v>
      </c>
      <c r="M532">
        <v>570.2452653922352</v>
      </c>
      <c r="N532">
        <v>590.8891977156758</v>
      </c>
    </row>
    <row r="533" spans="1:14">
      <c r="A533">
        <v>531</v>
      </c>
      <c r="B533">
        <v>37.26647134131809</v>
      </c>
      <c r="C533">
        <v>1209.643036875313</v>
      </c>
      <c r="D533">
        <v>0.6103296619855835</v>
      </c>
      <c r="E533">
        <v>152.3387982811009</v>
      </c>
      <c r="F533">
        <v>20.92921812500456</v>
      </c>
      <c r="G533">
        <v>19727.90761306959</v>
      </c>
      <c r="H533">
        <v>0.2404210609235454</v>
      </c>
      <c r="I533">
        <v>0.1701333877511278</v>
      </c>
      <c r="J533">
        <v>16.08831308255696</v>
      </c>
      <c r="K533">
        <v>2.880530074520686</v>
      </c>
      <c r="L533">
        <v>931.817464407835</v>
      </c>
      <c r="M533">
        <v>570.2435182619106</v>
      </c>
      <c r="N533">
        <v>590.8886499123765</v>
      </c>
    </row>
    <row r="534" spans="1:14">
      <c r="A534">
        <v>532</v>
      </c>
      <c r="B534">
        <v>37.26610664599144</v>
      </c>
      <c r="C534">
        <v>1209.622680037719</v>
      </c>
      <c r="D534">
        <v>0.6103296593514068</v>
      </c>
      <c r="E534">
        <v>152.3366904754174</v>
      </c>
      <c r="F534">
        <v>20.92957034450357</v>
      </c>
      <c r="G534">
        <v>19727.90761306959</v>
      </c>
      <c r="H534">
        <v>0.2404205712236985</v>
      </c>
      <c r="I534">
        <v>0.1701330552173906</v>
      </c>
      <c r="J534">
        <v>16.08826647050923</v>
      </c>
      <c r="K534">
        <v>2.880530074520686</v>
      </c>
      <c r="L534">
        <v>931.817464407835</v>
      </c>
      <c r="M534">
        <v>570.2446632982262</v>
      </c>
      <c r="N534">
        <v>590.8945019673819</v>
      </c>
    </row>
    <row r="535" spans="1:14">
      <c r="A535">
        <v>533</v>
      </c>
      <c r="B535">
        <v>37.26524838506555</v>
      </c>
      <c r="C535">
        <v>1209.626941901933</v>
      </c>
      <c r="D535">
        <v>0.6103296731763883</v>
      </c>
      <c r="E535">
        <v>152.3374440077762</v>
      </c>
      <c r="F535">
        <v>20.92949660359736</v>
      </c>
      <c r="G535">
        <v>19727.9076130696</v>
      </c>
      <c r="H535">
        <v>0.2404198334196049</v>
      </c>
      <c r="I535">
        <v>0.1701331733840609</v>
      </c>
      <c r="J535">
        <v>16.08822951052986</v>
      </c>
      <c r="K535">
        <v>2.880530074520686</v>
      </c>
      <c r="L535">
        <v>931.817464407835</v>
      </c>
      <c r="M535">
        <v>570.245660453294</v>
      </c>
      <c r="N535">
        <v>590.8953798589712</v>
      </c>
    </row>
    <row r="536" spans="1:14">
      <c r="A536">
        <v>534</v>
      </c>
      <c r="B536">
        <v>37.2665699452457</v>
      </c>
      <c r="C536">
        <v>1209.632139563179</v>
      </c>
      <c r="D536">
        <v>0.6103296677351782</v>
      </c>
      <c r="E536">
        <v>152.3375721838096</v>
      </c>
      <c r="F536">
        <v>20.92940667176616</v>
      </c>
      <c r="G536">
        <v>19727.90761306959</v>
      </c>
      <c r="H536">
        <v>0.2404210617976846</v>
      </c>
      <c r="I536">
        <v>0.1701331947137912</v>
      </c>
      <c r="J536">
        <v>16.08830279678082</v>
      </c>
      <c r="K536">
        <v>2.880530074520686</v>
      </c>
      <c r="L536">
        <v>931.817464407835</v>
      </c>
      <c r="M536">
        <v>570.2437438846224</v>
      </c>
      <c r="N536">
        <v>590.8909900570146</v>
      </c>
    </row>
    <row r="537" spans="1:14">
      <c r="A537">
        <v>535</v>
      </c>
      <c r="B537">
        <v>37.26910488796873</v>
      </c>
      <c r="C537">
        <v>1209.690632708248</v>
      </c>
      <c r="D537">
        <v>0.6103296710122637</v>
      </c>
      <c r="E537">
        <v>152.3431347107163</v>
      </c>
      <c r="F537">
        <v>20.92839465531537</v>
      </c>
      <c r="G537">
        <v>19727.90761306959</v>
      </c>
      <c r="H537">
        <v>0.2404237980092444</v>
      </c>
      <c r="I537">
        <v>0.1701340742509845</v>
      </c>
      <c r="J537">
        <v>16.08851083460253</v>
      </c>
      <c r="K537">
        <v>2.880530074520686</v>
      </c>
      <c r="L537">
        <v>931.817464407835</v>
      </c>
      <c r="M537">
        <v>570.2384965270152</v>
      </c>
      <c r="N537">
        <v>590.8701039863345</v>
      </c>
    </row>
    <row r="538" spans="1:14">
      <c r="A538">
        <v>536</v>
      </c>
      <c r="B538">
        <v>37.26994378175553</v>
      </c>
      <c r="C538">
        <v>1209.692425007092</v>
      </c>
      <c r="D538">
        <v>0.6103296740640027</v>
      </c>
      <c r="E538">
        <v>152.3430528713934</v>
      </c>
      <c r="F538">
        <v>20.92836364748498</v>
      </c>
      <c r="G538">
        <v>19727.90761306958</v>
      </c>
      <c r="H538">
        <v>0.2404245605159828</v>
      </c>
      <c r="I538">
        <v>0.1701340626004807</v>
      </c>
      <c r="J538">
        <v>16.08855507079831</v>
      </c>
      <c r="K538">
        <v>2.880530074520686</v>
      </c>
      <c r="L538">
        <v>931.817464407835</v>
      </c>
      <c r="M538">
        <v>570.2373361333117</v>
      </c>
      <c r="N538">
        <v>590.8672014398895</v>
      </c>
    </row>
    <row r="539" spans="1:14">
      <c r="A539">
        <v>537</v>
      </c>
      <c r="B539">
        <v>37.26957465561236</v>
      </c>
      <c r="C539">
        <v>1209.694805841487</v>
      </c>
      <c r="D539">
        <v>0.610329654716661</v>
      </c>
      <c r="E539">
        <v>152.343435941678</v>
      </c>
      <c r="F539">
        <v>20.92832245778344</v>
      </c>
      <c r="G539">
        <v>19727.90761306958</v>
      </c>
      <c r="H539">
        <v>0.2404242504773885</v>
      </c>
      <c r="I539">
        <v>0.170134122308135</v>
      </c>
      <c r="J539">
        <v>16.08853997780948</v>
      </c>
      <c r="K539">
        <v>2.880530074520686</v>
      </c>
      <c r="L539">
        <v>931.817464407835</v>
      </c>
      <c r="M539">
        <v>570.2377433211859</v>
      </c>
      <c r="N539">
        <v>590.867763611213</v>
      </c>
    </row>
    <row r="540" spans="1:14">
      <c r="A540">
        <v>538</v>
      </c>
      <c r="B540">
        <v>37.27114987650418</v>
      </c>
      <c r="C540">
        <v>1209.74162529982</v>
      </c>
      <c r="D540">
        <v>0.6103296770369352</v>
      </c>
      <c r="E540">
        <v>152.3480386996986</v>
      </c>
      <c r="F540">
        <v>20.92751248919113</v>
      </c>
      <c r="G540">
        <v>19727.90761306959</v>
      </c>
      <c r="H540">
        <v>0.2404260359900148</v>
      </c>
      <c r="I540">
        <v>0.1701348494324769</v>
      </c>
      <c r="J540">
        <v>16.08868395580292</v>
      </c>
      <c r="K540">
        <v>2.880530074520686</v>
      </c>
      <c r="L540">
        <v>931.817464407835</v>
      </c>
      <c r="M540">
        <v>570.23413912457</v>
      </c>
      <c r="N540">
        <v>590.8523684043631</v>
      </c>
    </row>
    <row r="541" spans="1:14">
      <c r="A541">
        <v>539</v>
      </c>
      <c r="B541">
        <v>37.26993589893252</v>
      </c>
      <c r="C541">
        <v>1209.734268612619</v>
      </c>
      <c r="D541">
        <v>0.6103296665349729</v>
      </c>
      <c r="E541">
        <v>152.3476375747501</v>
      </c>
      <c r="F541">
        <v>20.92763975446524</v>
      </c>
      <c r="G541">
        <v>19727.90761306959</v>
      </c>
      <c r="H541">
        <v>0.2404248887604104</v>
      </c>
      <c r="I541">
        <v>0.1701347849303409</v>
      </c>
      <c r="J541">
        <v>16.08861305478236</v>
      </c>
      <c r="K541">
        <v>2.880530074520686</v>
      </c>
      <c r="L541">
        <v>931.817464407835</v>
      </c>
      <c r="M541">
        <v>570.2359814246439</v>
      </c>
      <c r="N541">
        <v>590.8571861983859</v>
      </c>
    </row>
    <row r="542" spans="1:14">
      <c r="A542">
        <v>540</v>
      </c>
      <c r="B542">
        <v>37.2722550246699</v>
      </c>
      <c r="C542">
        <v>1209.664613297243</v>
      </c>
      <c r="D542">
        <v>0.6103296611296957</v>
      </c>
      <c r="E542">
        <v>152.3392369494145</v>
      </c>
      <c r="F542">
        <v>20.92884481686942</v>
      </c>
      <c r="G542">
        <v>19727.90761306959</v>
      </c>
      <c r="H542">
        <v>0.2404264106512552</v>
      </c>
      <c r="I542">
        <v>0.1701334635282966</v>
      </c>
      <c r="J542">
        <v>16.08863161359831</v>
      </c>
      <c r="K542">
        <v>2.880530074520686</v>
      </c>
      <c r="L542">
        <v>931.817464407835</v>
      </c>
      <c r="M542">
        <v>570.2351917355707</v>
      </c>
      <c r="N542">
        <v>590.8682127919806</v>
      </c>
    </row>
    <row r="543" spans="1:14">
      <c r="A543">
        <v>541</v>
      </c>
      <c r="B543">
        <v>37.27089853496678</v>
      </c>
      <c r="C543">
        <v>1209.693170073836</v>
      </c>
      <c r="D543">
        <v>0.6103296838719212</v>
      </c>
      <c r="E543">
        <v>152.3428168750978</v>
      </c>
      <c r="F543">
        <v>20.92835075741652</v>
      </c>
      <c r="G543">
        <v>19727.90761306958</v>
      </c>
      <c r="H543">
        <v>0.2404254209384545</v>
      </c>
      <c r="I543">
        <v>0.1701340265795515</v>
      </c>
      <c r="J543">
        <v>16.08860376187252</v>
      </c>
      <c r="K543">
        <v>2.880530074520686</v>
      </c>
      <c r="L543">
        <v>931.817464407835</v>
      </c>
      <c r="M543">
        <v>570.2360536338687</v>
      </c>
      <c r="N543">
        <v>590.8644876041395</v>
      </c>
    </row>
    <row r="544" spans="1:14">
      <c r="A544">
        <v>542</v>
      </c>
      <c r="B544">
        <v>37.26968414912883</v>
      </c>
      <c r="C544">
        <v>1209.705316926267</v>
      </c>
      <c r="D544">
        <v>0.6103296862651317</v>
      </c>
      <c r="E544">
        <v>152.34455169725</v>
      </c>
      <c r="F544">
        <v>20.92814061236325</v>
      </c>
      <c r="G544">
        <v>19727.9076130696</v>
      </c>
      <c r="H544">
        <v>0.2404244293677255</v>
      </c>
      <c r="I544">
        <v>0.1701342987251776</v>
      </c>
      <c r="J544">
        <v>16.08856010024449</v>
      </c>
      <c r="K544">
        <v>2.880530074520686</v>
      </c>
      <c r="L544">
        <v>931.817464407835</v>
      </c>
      <c r="M544">
        <v>570.2372604452055</v>
      </c>
      <c r="N544">
        <v>590.8646008602633</v>
      </c>
    </row>
    <row r="545" spans="1:14">
      <c r="A545">
        <v>543</v>
      </c>
      <c r="B545">
        <v>37.26984103995627</v>
      </c>
      <c r="C545">
        <v>1209.698584547282</v>
      </c>
      <c r="D545">
        <v>0.6103296889622516</v>
      </c>
      <c r="E545">
        <v>152.3437624494658</v>
      </c>
      <c r="F545">
        <v>20.92825708449594</v>
      </c>
      <c r="G545">
        <v>19727.9076130696</v>
      </c>
      <c r="H545">
        <v>0.2404245153581957</v>
      </c>
      <c r="I545">
        <v>0.1701341746074397</v>
      </c>
      <c r="J545">
        <v>16.08855849677536</v>
      </c>
      <c r="K545">
        <v>2.880530074520686</v>
      </c>
      <c r="L545">
        <v>931.817464407835</v>
      </c>
      <c r="M545">
        <v>570.2372739722732</v>
      </c>
      <c r="N545">
        <v>590.8657400877109</v>
      </c>
    </row>
    <row r="546" spans="1:14">
      <c r="A546">
        <v>544</v>
      </c>
      <c r="B546">
        <v>37.27002404392451</v>
      </c>
      <c r="C546">
        <v>1209.664234722547</v>
      </c>
      <c r="D546">
        <v>0.6103296930743405</v>
      </c>
      <c r="E546">
        <v>152.3399390315581</v>
      </c>
      <c r="F546">
        <v>20.92885136672916</v>
      </c>
      <c r="G546">
        <v>19727.90761306959</v>
      </c>
      <c r="H546">
        <v>0.2404244068743797</v>
      </c>
      <c r="I546">
        <v>0.170133572125787</v>
      </c>
      <c r="J546">
        <v>16.08851980336904</v>
      </c>
      <c r="K546">
        <v>2.880530074520686</v>
      </c>
      <c r="L546">
        <v>931.817464407835</v>
      </c>
      <c r="M546">
        <v>570.2381493918145</v>
      </c>
      <c r="N546">
        <v>590.8737728191313</v>
      </c>
    </row>
    <row r="547" spans="1:14">
      <c r="A547">
        <v>545</v>
      </c>
      <c r="B547">
        <v>37.26945967819712</v>
      </c>
      <c r="C547">
        <v>1209.694476392258</v>
      </c>
      <c r="D547">
        <v>0.6103296734694111</v>
      </c>
      <c r="E547">
        <v>152.3434386042603</v>
      </c>
      <c r="F547">
        <v>20.92832815742068</v>
      </c>
      <c r="G547">
        <v>19727.90761306959</v>
      </c>
      <c r="H547">
        <v>0.2404241435110279</v>
      </c>
      <c r="I547">
        <v>0.1701341228266269</v>
      </c>
      <c r="J547">
        <v>16.0885337787894</v>
      </c>
      <c r="K547">
        <v>2.880530074520686</v>
      </c>
      <c r="L547">
        <v>931.817464407835</v>
      </c>
      <c r="M547">
        <v>570.2379074161051</v>
      </c>
      <c r="N547">
        <v>590.867977927469</v>
      </c>
    </row>
    <row r="548" spans="1:14">
      <c r="A548">
        <v>546</v>
      </c>
      <c r="B548">
        <v>37.27131899242819</v>
      </c>
      <c r="C548">
        <v>1209.701030622398</v>
      </c>
      <c r="D548">
        <v>0.6103296826068207</v>
      </c>
      <c r="E548">
        <v>152.3435385009379</v>
      </c>
      <c r="F548">
        <v>20.92821476652846</v>
      </c>
      <c r="G548">
        <v>19727.90761306958</v>
      </c>
      <c r="H548">
        <v>0.2404258582144188</v>
      </c>
      <c r="I548">
        <v>0.170134140956728</v>
      </c>
      <c r="J548">
        <v>16.08863562673353</v>
      </c>
      <c r="K548">
        <v>2.880530074520686</v>
      </c>
      <c r="L548">
        <v>931.817464407835</v>
      </c>
      <c r="M548">
        <v>570.2352458529207</v>
      </c>
      <c r="N548">
        <v>590.861319354</v>
      </c>
    </row>
    <row r="549" spans="1:14">
      <c r="A549">
        <v>547</v>
      </c>
      <c r="B549">
        <v>37.2693432942832</v>
      </c>
      <c r="C549">
        <v>1209.697512598785</v>
      </c>
      <c r="D549">
        <v>0.6103296763450774</v>
      </c>
      <c r="E549">
        <v>152.343810034621</v>
      </c>
      <c r="F549">
        <v>20.92827562963926</v>
      </c>
      <c r="G549">
        <v>19727.90761306959</v>
      </c>
      <c r="H549">
        <v>0.2404240630068727</v>
      </c>
      <c r="I549">
        <v>0.1701341812960261</v>
      </c>
      <c r="J549">
        <v>16.08853219481091</v>
      </c>
      <c r="K549">
        <v>2.880530074520686</v>
      </c>
      <c r="L549">
        <v>931.817464407835</v>
      </c>
      <c r="M549">
        <v>570.2379626285641</v>
      </c>
      <c r="N549">
        <v>590.8674983125239</v>
      </c>
    </row>
    <row r="550" spans="1:14">
      <c r="A550">
        <v>548</v>
      </c>
      <c r="B550">
        <v>37.27047054195528</v>
      </c>
      <c r="C550">
        <v>1209.673120325559</v>
      </c>
      <c r="D550">
        <v>0.6103296878645257</v>
      </c>
      <c r="E550">
        <v>152.3407647866564</v>
      </c>
      <c r="F550">
        <v>20.92869763473197</v>
      </c>
      <c r="G550">
        <v>19727.9076130696</v>
      </c>
      <c r="H550">
        <v>0.2404248741653416</v>
      </c>
      <c r="I550">
        <v>0.1701337030607388</v>
      </c>
      <c r="J550">
        <v>16.08855431400306</v>
      </c>
      <c r="K550">
        <v>2.880530074520686</v>
      </c>
      <c r="L550">
        <v>931.817464407835</v>
      </c>
      <c r="M550">
        <v>570.2372759201141</v>
      </c>
      <c r="N550">
        <v>590.8701526022636</v>
      </c>
    </row>
    <row r="551" spans="1:14">
      <c r="A551">
        <v>549</v>
      </c>
      <c r="B551">
        <v>37.26986043608268</v>
      </c>
      <c r="C551">
        <v>1209.707911328789</v>
      </c>
      <c r="D551">
        <v>0.6103296753853691</v>
      </c>
      <c r="E551">
        <v>152.3447767958767</v>
      </c>
      <c r="F551">
        <v>20.9280957287841</v>
      </c>
      <c r="G551">
        <v>19727.90761306959</v>
      </c>
      <c r="H551">
        <v>0.2404246089693228</v>
      </c>
      <c r="I551">
        <v>0.1701343342371313</v>
      </c>
      <c r="J551">
        <v>16.08857250746814</v>
      </c>
      <c r="K551">
        <v>2.880530074520686</v>
      </c>
      <c r="L551">
        <v>931.817464407835</v>
      </c>
      <c r="M551">
        <v>570.2369421455833</v>
      </c>
      <c r="N551">
        <v>590.863613210778</v>
      </c>
    </row>
    <row r="552" spans="1:14">
      <c r="A552">
        <v>550</v>
      </c>
      <c r="B552">
        <v>37.2697119794724</v>
      </c>
      <c r="C552">
        <v>1209.694392676642</v>
      </c>
      <c r="D552">
        <v>0.610329671205728</v>
      </c>
      <c r="E552">
        <v>152.3433453865382</v>
      </c>
      <c r="F552">
        <v>20.92832960574343</v>
      </c>
      <c r="G552">
        <v>19727.90761306959</v>
      </c>
      <c r="H552">
        <v>0.2404243690016504</v>
      </c>
      <c r="I552">
        <v>0.1701341083873226</v>
      </c>
      <c r="J552">
        <v>16.08854625001727</v>
      </c>
      <c r="K552">
        <v>2.880530074520686</v>
      </c>
      <c r="L552">
        <v>931.817464407835</v>
      </c>
      <c r="M552">
        <v>570.2375771878025</v>
      </c>
      <c r="N552">
        <v>590.8673597264398</v>
      </c>
    </row>
    <row r="553" spans="1:14">
      <c r="A553">
        <v>551</v>
      </c>
      <c r="B553">
        <v>37.26944536926793</v>
      </c>
      <c r="C553">
        <v>1209.69288478257</v>
      </c>
      <c r="D553">
        <v>0.6103296737156446</v>
      </c>
      <c r="E553">
        <v>152.3432693746653</v>
      </c>
      <c r="F553">
        <v>20.928355693112</v>
      </c>
      <c r="G553">
        <v>19727.9076130696</v>
      </c>
      <c r="H553">
        <v>0.240424117109605</v>
      </c>
      <c r="I553">
        <v>0.1701340962285435</v>
      </c>
      <c r="J553">
        <v>16.08853080991538</v>
      </c>
      <c r="K553">
        <v>2.880530074520686</v>
      </c>
      <c r="L553">
        <v>931.817464407835</v>
      </c>
      <c r="M553">
        <v>570.2379793415789</v>
      </c>
      <c r="N553">
        <v>590.8683107972341</v>
      </c>
    </row>
    <row r="554" spans="1:14">
      <c r="A554">
        <v>552</v>
      </c>
      <c r="B554">
        <v>37.26975899891493</v>
      </c>
      <c r="C554">
        <v>1209.695851878039</v>
      </c>
      <c r="D554">
        <v>0.6103296688961142</v>
      </c>
      <c r="E554">
        <v>152.3434895922925</v>
      </c>
      <c r="F554">
        <v>20.92830436084591</v>
      </c>
      <c r="G554">
        <v>19727.9076130696</v>
      </c>
      <c r="H554">
        <v>0.240424422622729</v>
      </c>
      <c r="I554">
        <v>0.1701341311661399</v>
      </c>
      <c r="J554">
        <v>16.08855062394917</v>
      </c>
      <c r="K554">
        <v>2.880530074520686</v>
      </c>
      <c r="L554">
        <v>931.817464407835</v>
      </c>
      <c r="M554">
        <v>570.2374678407994</v>
      </c>
      <c r="N554">
        <v>590.8668800257205</v>
      </c>
    </row>
    <row r="555" spans="1:14">
      <c r="A555">
        <v>553</v>
      </c>
      <c r="B555">
        <v>37.26919435691624</v>
      </c>
      <c r="C555">
        <v>1209.661107502591</v>
      </c>
      <c r="D555">
        <v>0.6103296659919109</v>
      </c>
      <c r="E555">
        <v>152.3398720957839</v>
      </c>
      <c r="F555">
        <v>20.92890547206597</v>
      </c>
      <c r="G555">
        <v>19727.90761306959</v>
      </c>
      <c r="H555">
        <v>0.2404236406534135</v>
      </c>
      <c r="I555">
        <v>0.170133560338255</v>
      </c>
      <c r="J555">
        <v>16.08847402117681</v>
      </c>
      <c r="K555">
        <v>2.880530074520686</v>
      </c>
      <c r="L555">
        <v>931.817464407835</v>
      </c>
      <c r="M555">
        <v>570.239343063851</v>
      </c>
      <c r="N555">
        <v>590.8768820876992</v>
      </c>
    </row>
    <row r="556" spans="1:14">
      <c r="A556">
        <v>554</v>
      </c>
      <c r="B556">
        <v>37.27036076534485</v>
      </c>
      <c r="C556">
        <v>1209.687776011843</v>
      </c>
      <c r="D556">
        <v>0.6103296661831428</v>
      </c>
      <c r="E556">
        <v>152.3424044871244</v>
      </c>
      <c r="F556">
        <v>20.92844407804326</v>
      </c>
      <c r="G556">
        <v>19727.90761306959</v>
      </c>
      <c r="H556">
        <v>0.2404248981313977</v>
      </c>
      <c r="I556">
        <v>0.1701339607200339</v>
      </c>
      <c r="J556">
        <v>16.08856940283508</v>
      </c>
      <c r="K556">
        <v>2.880530074520686</v>
      </c>
      <c r="L556">
        <v>931.817464407835</v>
      </c>
      <c r="M556">
        <v>570.236936070123</v>
      </c>
      <c r="N556">
        <v>590.8673768952649</v>
      </c>
    </row>
    <row r="557" spans="1:14">
      <c r="A557">
        <v>555</v>
      </c>
      <c r="B557">
        <v>37.27076259984845</v>
      </c>
      <c r="C557">
        <v>1209.700196309978</v>
      </c>
      <c r="D557">
        <v>0.6103296622304127</v>
      </c>
      <c r="E557">
        <v>152.3436305558355</v>
      </c>
      <c r="F557">
        <v>20.92822920041015</v>
      </c>
      <c r="G557">
        <v>19727.90761306959</v>
      </c>
      <c r="H557">
        <v>0.2404253582783228</v>
      </c>
      <c r="I557">
        <v>0.1701341542525963</v>
      </c>
      <c r="J557">
        <v>16.08860679645919</v>
      </c>
      <c r="K557">
        <v>2.880530074520686</v>
      </c>
      <c r="L557">
        <v>931.817464407835</v>
      </c>
      <c r="M557">
        <v>570.2360000021289</v>
      </c>
      <c r="N557">
        <v>590.8634260941677</v>
      </c>
    </row>
    <row r="558" spans="1:14">
      <c r="A558">
        <v>556</v>
      </c>
      <c r="B558">
        <v>37.27094703088379</v>
      </c>
      <c r="C558">
        <v>1209.70380712655</v>
      </c>
      <c r="D558">
        <v>0.6103296596424591</v>
      </c>
      <c r="E558">
        <v>152.3439643749571</v>
      </c>
      <c r="F558">
        <v>20.92816673222879</v>
      </c>
      <c r="G558">
        <v>19727.9076130696</v>
      </c>
      <c r="H558">
        <v>0.240425552935133</v>
      </c>
      <c r="I558">
        <v>0.1701342069873649</v>
      </c>
      <c r="J558">
        <v>16.08862104505107</v>
      </c>
      <c r="K558">
        <v>2.880530074520686</v>
      </c>
      <c r="L558">
        <v>931.817464407835</v>
      </c>
      <c r="M558">
        <v>570.2356382731713</v>
      </c>
      <c r="N558">
        <v>590.8621366756834</v>
      </c>
    </row>
    <row r="559" spans="1:14">
      <c r="A559">
        <v>557</v>
      </c>
      <c r="B559">
        <v>37.2715949533011</v>
      </c>
      <c r="C559">
        <v>1209.715848509051</v>
      </c>
      <c r="D559">
        <v>0.6103296624977802</v>
      </c>
      <c r="E559">
        <v>152.345067150028</v>
      </c>
      <c r="F559">
        <v>20.92795841548979</v>
      </c>
      <c r="G559">
        <v>19727.90761306959</v>
      </c>
      <c r="H559">
        <v>0.2404262301021639</v>
      </c>
      <c r="I559">
        <v>0.1701343814380435</v>
      </c>
      <c r="J559">
        <v>16.0886702105044</v>
      </c>
      <c r="K559">
        <v>2.880530074520686</v>
      </c>
      <c r="L559">
        <v>931.817464407835</v>
      </c>
      <c r="M559">
        <v>570.2343904878011</v>
      </c>
      <c r="N559">
        <v>590.8575980338636</v>
      </c>
    </row>
    <row r="560" spans="1:14">
      <c r="A560">
        <v>558</v>
      </c>
      <c r="B560">
        <v>37.27210808713763</v>
      </c>
      <c r="C560">
        <v>1209.704321153428</v>
      </c>
      <c r="D560">
        <v>0.6103296681583575</v>
      </c>
      <c r="E560">
        <v>152.3436344176683</v>
      </c>
      <c r="F560">
        <v>20.92815783944399</v>
      </c>
      <c r="G560">
        <v>19727.9076130696</v>
      </c>
      <c r="H560">
        <v>0.2404265962381507</v>
      </c>
      <c r="I560">
        <v>0.1701341563859805</v>
      </c>
      <c r="J560">
        <v>16.08867969526632</v>
      </c>
      <c r="K560">
        <v>2.880530074520686</v>
      </c>
      <c r="L560">
        <v>931.817464407835</v>
      </c>
      <c r="M560">
        <v>570.2340913375729</v>
      </c>
      <c r="N560">
        <v>590.8589346076819</v>
      </c>
    </row>
    <row r="561" spans="1:14">
      <c r="A561">
        <v>559</v>
      </c>
      <c r="B561">
        <v>37.27211331080329</v>
      </c>
      <c r="C561">
        <v>1209.712649694736</v>
      </c>
      <c r="D561">
        <v>0.6103296640228935</v>
      </c>
      <c r="E561">
        <v>152.3445447907341</v>
      </c>
      <c r="F561">
        <v>20.92801375479122</v>
      </c>
      <c r="G561">
        <v>19727.90761306959</v>
      </c>
      <c r="H561">
        <v>0.2404266673931684</v>
      </c>
      <c r="I561">
        <v>0.1701342998369019</v>
      </c>
      <c r="J561">
        <v>16.08869155724199</v>
      </c>
      <c r="K561">
        <v>2.880530074520686</v>
      </c>
      <c r="L561">
        <v>931.817464407835</v>
      </c>
      <c r="M561">
        <v>570.233813112456</v>
      </c>
      <c r="N561">
        <v>590.8569071257372</v>
      </c>
    </row>
    <row r="562" spans="1:14">
      <c r="A562">
        <v>560</v>
      </c>
      <c r="B562">
        <v>37.27303331549543</v>
      </c>
      <c r="C562">
        <v>1209.700536550078</v>
      </c>
      <c r="D562">
        <v>0.6103296736443947</v>
      </c>
      <c r="E562">
        <v>152.3429123229204</v>
      </c>
      <c r="F562">
        <v>20.92822331414112</v>
      </c>
      <c r="G562">
        <v>19727.90761306959</v>
      </c>
      <c r="H562">
        <v>0.2404273936511556</v>
      </c>
      <c r="I562">
        <v>0.1701340437410904</v>
      </c>
      <c r="J562">
        <v>16.08872056560366</v>
      </c>
      <c r="K562">
        <v>2.880530074520686</v>
      </c>
      <c r="L562">
        <v>931.817464407835</v>
      </c>
      <c r="M562">
        <v>570.232995970362</v>
      </c>
      <c r="N562">
        <v>590.8573631640966</v>
      </c>
    </row>
    <row r="563" spans="1:14">
      <c r="A563">
        <v>561</v>
      </c>
      <c r="B563">
        <v>37.27320528562841</v>
      </c>
      <c r="C563">
        <v>1209.702824563017</v>
      </c>
      <c r="D563">
        <v>0.6103296741423929</v>
      </c>
      <c r="E563">
        <v>152.3431059370759</v>
      </c>
      <c r="F563">
        <v>20.92818373082796</v>
      </c>
      <c r="G563">
        <v>19727.90761306958</v>
      </c>
      <c r="H563">
        <v>0.2404275651349309</v>
      </c>
      <c r="I563">
        <v>0.1701340745217748</v>
      </c>
      <c r="J563">
        <v>16.08873230588826</v>
      </c>
      <c r="K563">
        <v>2.880530074520686</v>
      </c>
      <c r="L563">
        <v>931.817464407835</v>
      </c>
      <c r="M563">
        <v>570.2326957395996</v>
      </c>
      <c r="N563">
        <v>590.8562929999396</v>
      </c>
    </row>
    <row r="564" spans="1:14">
      <c r="A564">
        <v>562</v>
      </c>
      <c r="B564">
        <v>37.27340471567604</v>
      </c>
      <c r="C564">
        <v>1209.688817188367</v>
      </c>
      <c r="D564">
        <v>0.6103296810016896</v>
      </c>
      <c r="E564">
        <v>152.3415050103661</v>
      </c>
      <c r="F564">
        <v>20.92842606497712</v>
      </c>
      <c r="G564">
        <v>19727.90761306959</v>
      </c>
      <c r="H564">
        <v>0.2404276333551459</v>
      </c>
      <c r="I564">
        <v>0.1701338223501955</v>
      </c>
      <c r="J564">
        <v>16.08872279517211</v>
      </c>
      <c r="K564">
        <v>2.880530074520686</v>
      </c>
      <c r="L564">
        <v>931.817464407835</v>
      </c>
      <c r="M564">
        <v>570.2328871936069</v>
      </c>
      <c r="N564">
        <v>590.8593010704136</v>
      </c>
    </row>
    <row r="565" spans="1:14">
      <c r="A565">
        <v>563</v>
      </c>
      <c r="B565">
        <v>37.27311778458891</v>
      </c>
      <c r="C565">
        <v>1209.701402190314</v>
      </c>
      <c r="D565">
        <v>0.6103296683069995</v>
      </c>
      <c r="E565">
        <v>152.3429788841576</v>
      </c>
      <c r="F565">
        <v>20.92820833828663</v>
      </c>
      <c r="G565">
        <v>19727.90761306959</v>
      </c>
      <c r="H565">
        <v>0.2404274765682893</v>
      </c>
      <c r="I565">
        <v>0.1701340542626482</v>
      </c>
      <c r="J565">
        <v>16.08872598766733</v>
      </c>
      <c r="K565">
        <v>2.880530074520686</v>
      </c>
      <c r="L565">
        <v>931.817464407835</v>
      </c>
      <c r="M565">
        <v>570.2328559288603</v>
      </c>
      <c r="N565">
        <v>590.8569791486739</v>
      </c>
    </row>
    <row r="566" spans="1:14">
      <c r="A566">
        <v>564</v>
      </c>
      <c r="B566">
        <v>37.27299920489041</v>
      </c>
      <c r="C566">
        <v>1209.686893272067</v>
      </c>
      <c r="D566">
        <v>0.6103296601358991</v>
      </c>
      <c r="E566">
        <v>152.3414288520813</v>
      </c>
      <c r="F566">
        <v>20.92845935006954</v>
      </c>
      <c r="G566">
        <v>19727.90761306959</v>
      </c>
      <c r="H566">
        <v>0.2404272561039829</v>
      </c>
      <c r="I566">
        <v>0.1701338096667272</v>
      </c>
      <c r="J566">
        <v>16.08869986979406</v>
      </c>
      <c r="K566">
        <v>2.880530074520686</v>
      </c>
      <c r="L566">
        <v>931.817464407835</v>
      </c>
      <c r="M566">
        <v>570.2334829741259</v>
      </c>
      <c r="N566">
        <v>590.8609711445284</v>
      </c>
    </row>
    <row r="567" spans="1:14">
      <c r="A567">
        <v>565</v>
      </c>
      <c r="B567">
        <v>37.27301067668068</v>
      </c>
      <c r="C567">
        <v>1209.684678509103</v>
      </c>
      <c r="D567">
        <v>0.6103296804330642</v>
      </c>
      <c r="E567">
        <v>152.3411835537228</v>
      </c>
      <c r="F567">
        <v>20.92849766714298</v>
      </c>
      <c r="G567">
        <v>19727.9076130696</v>
      </c>
      <c r="H567">
        <v>0.2404272456481351</v>
      </c>
      <c r="I567">
        <v>0.1701337714207646</v>
      </c>
      <c r="J567">
        <v>16.08869730161203</v>
      </c>
      <c r="K567">
        <v>2.880530074520686</v>
      </c>
      <c r="L567">
        <v>931.817464407835</v>
      </c>
      <c r="M567">
        <v>570.2335440418443</v>
      </c>
      <c r="N567">
        <v>590.8611651615629</v>
      </c>
    </row>
    <row r="568" spans="1:14">
      <c r="A568">
        <v>566</v>
      </c>
      <c r="B568">
        <v>37.27331719218632</v>
      </c>
      <c r="C568">
        <v>1209.715356160197</v>
      </c>
      <c r="D568">
        <v>0.6103296839368159</v>
      </c>
      <c r="E568">
        <v>152.3444411022454</v>
      </c>
      <c r="F568">
        <v>20.92796693307724</v>
      </c>
      <c r="G568">
        <v>19727.9076130696</v>
      </c>
      <c r="H568">
        <v>0.2404277653460407</v>
      </c>
      <c r="I568">
        <v>0.1701342851134811</v>
      </c>
      <c r="J568">
        <v>16.08875539632307</v>
      </c>
      <c r="K568">
        <v>2.880530074520686</v>
      </c>
      <c r="L568">
        <v>931.817464407835</v>
      </c>
      <c r="M568">
        <v>570.2321398614927</v>
      </c>
      <c r="N568">
        <v>590.8529307307027</v>
      </c>
    </row>
    <row r="569" spans="1:14">
      <c r="A569">
        <v>567</v>
      </c>
      <c r="B569">
        <v>37.27280813267185</v>
      </c>
      <c r="C569">
        <v>1209.71812484034</v>
      </c>
      <c r="D569">
        <v>0.6103296789285552</v>
      </c>
      <c r="E569">
        <v>152.3449136689676</v>
      </c>
      <c r="F569">
        <v>20.92791903526925</v>
      </c>
      <c r="G569">
        <v>19727.90761306959</v>
      </c>
      <c r="H569">
        <v>0.240427331815154</v>
      </c>
      <c r="I569">
        <v>0.1701343589686846</v>
      </c>
      <c r="J569">
        <v>16.08873385100691</v>
      </c>
      <c r="K569">
        <v>2.880530074520686</v>
      </c>
      <c r="L569">
        <v>931.817464407835</v>
      </c>
      <c r="M569">
        <v>570.2327205484497</v>
      </c>
      <c r="N569">
        <v>590.8536076223302</v>
      </c>
    </row>
    <row r="570" spans="1:14">
      <c r="A570">
        <v>568</v>
      </c>
      <c r="B570">
        <v>37.27397463676137</v>
      </c>
      <c r="C570">
        <v>1209.725862024338</v>
      </c>
      <c r="D570">
        <v>0.6103296913396685</v>
      </c>
      <c r="E570">
        <v>152.3453730176514</v>
      </c>
      <c r="F570">
        <v>20.92778518415028</v>
      </c>
      <c r="G570">
        <v>19727.90761306959</v>
      </c>
      <c r="H570">
        <v>0.2404284374344048</v>
      </c>
      <c r="I570">
        <v>0.17013443279826</v>
      </c>
      <c r="J570">
        <v>16.08880286717221</v>
      </c>
      <c r="K570">
        <v>2.880530074520686</v>
      </c>
      <c r="L570">
        <v>931.817464407835</v>
      </c>
      <c r="M570">
        <v>570.2309313855318</v>
      </c>
      <c r="N570">
        <v>590.8486182594983</v>
      </c>
    </row>
    <row r="571" spans="1:14">
      <c r="A571">
        <v>569</v>
      </c>
      <c r="B571">
        <v>37.27407022760517</v>
      </c>
      <c r="C571">
        <v>1209.724251752729</v>
      </c>
      <c r="D571">
        <v>0.6103296896924666</v>
      </c>
      <c r="E571">
        <v>152.3451646489503</v>
      </c>
      <c r="F571">
        <v>20.92781304125761</v>
      </c>
      <c r="G571">
        <v>19727.9076130696</v>
      </c>
      <c r="H571">
        <v>0.240428510754533</v>
      </c>
      <c r="I571">
        <v>0.1701344000041977</v>
      </c>
      <c r="J571">
        <v>16.08880540867304</v>
      </c>
      <c r="K571">
        <v>2.880530074520686</v>
      </c>
      <c r="L571">
        <v>931.817464407835</v>
      </c>
      <c r="M571">
        <v>570.2308570507348</v>
      </c>
      <c r="N571">
        <v>590.8488215555811</v>
      </c>
    </row>
    <row r="572" spans="1:14">
      <c r="A572">
        <v>570</v>
      </c>
      <c r="B572">
        <v>37.27364783376295</v>
      </c>
      <c r="C572">
        <v>1209.694320820571</v>
      </c>
      <c r="D572">
        <v>0.6103296875570222</v>
      </c>
      <c r="E572">
        <v>152.3420272785309</v>
      </c>
      <c r="F572">
        <v>20.92833084889016</v>
      </c>
      <c r="G572">
        <v>19727.9076130696</v>
      </c>
      <c r="H572">
        <v>0.2404278937207909</v>
      </c>
      <c r="I572">
        <v>0.170133905084356</v>
      </c>
      <c r="J572">
        <v>16.0887425957672</v>
      </c>
      <c r="K572">
        <v>2.880530074520686</v>
      </c>
      <c r="L572">
        <v>931.817464407835</v>
      </c>
      <c r="M572">
        <v>570.2323890237601</v>
      </c>
      <c r="N572">
        <v>590.8572107478778</v>
      </c>
    </row>
    <row r="573" spans="1:14">
      <c r="A573">
        <v>571</v>
      </c>
      <c r="B573">
        <v>37.2744666674059</v>
      </c>
      <c r="C573">
        <v>1209.722215227623</v>
      </c>
      <c r="D573">
        <v>0.6103296861552454</v>
      </c>
      <c r="E573">
        <v>152.3448096786864</v>
      </c>
      <c r="F573">
        <v>20.92784827250007</v>
      </c>
      <c r="G573">
        <v>19727.90761306959</v>
      </c>
      <c r="H573">
        <v>0.2404288494898081</v>
      </c>
      <c r="I573">
        <v>0.170134344489139</v>
      </c>
      <c r="J573">
        <v>16.08882233221765</v>
      </c>
      <c r="K573">
        <v>2.880530074520686</v>
      </c>
      <c r="L573">
        <v>931.817464407835</v>
      </c>
      <c r="M573">
        <v>570.2304007652169</v>
      </c>
      <c r="N573">
        <v>590.8482911258452</v>
      </c>
    </row>
    <row r="574" spans="1:14">
      <c r="A574">
        <v>572</v>
      </c>
      <c r="B574">
        <v>37.27443268869551</v>
      </c>
      <c r="C574">
        <v>1209.740218241617</v>
      </c>
      <c r="D574">
        <v>0.6103296943136065</v>
      </c>
      <c r="E574">
        <v>152.346792995053</v>
      </c>
      <c r="F574">
        <v>20.92753683014274</v>
      </c>
      <c r="G574">
        <v>19727.90761306959</v>
      </c>
      <c r="H574">
        <v>0.2404289616412617</v>
      </c>
      <c r="I574">
        <v>0.1701346571572284</v>
      </c>
      <c r="J574">
        <v>16.08884574359465</v>
      </c>
      <c r="K574">
        <v>2.880530074520686</v>
      </c>
      <c r="L574">
        <v>931.817464407835</v>
      </c>
      <c r="M574">
        <v>570.2298604610279</v>
      </c>
      <c r="N574">
        <v>590.8438929058851</v>
      </c>
    </row>
    <row r="575" spans="1:14">
      <c r="A575">
        <v>573</v>
      </c>
      <c r="B575">
        <v>37.27419592955657</v>
      </c>
      <c r="C575">
        <v>1209.715064341115</v>
      </c>
      <c r="D575">
        <v>0.6103296892695678</v>
      </c>
      <c r="E575">
        <v>152.3441169645947</v>
      </c>
      <c r="F575">
        <v>20.92797198152236</v>
      </c>
      <c r="G575">
        <v>19727.90761306958</v>
      </c>
      <c r="H575">
        <v>0.2404285490881873</v>
      </c>
      <c r="I575">
        <v>0.1701342351225756</v>
      </c>
      <c r="J575">
        <v>16.08879883628181</v>
      </c>
      <c r="K575">
        <v>2.880530074520686</v>
      </c>
      <c r="L575">
        <v>931.817464407835</v>
      </c>
      <c r="M575">
        <v>570.230991889079</v>
      </c>
      <c r="N575">
        <v>590.8506479836506</v>
      </c>
    </row>
    <row r="576" spans="1:14">
      <c r="A576">
        <v>574</v>
      </c>
      <c r="B576">
        <v>37.27513510470524</v>
      </c>
      <c r="C576">
        <v>1209.723626797561</v>
      </c>
      <c r="D576">
        <v>0.610329687573819</v>
      </c>
      <c r="E576">
        <v>152.3447415572955</v>
      </c>
      <c r="F576">
        <v>20.92782385277242</v>
      </c>
      <c r="G576">
        <v>19727.90761306958</v>
      </c>
      <c r="H576">
        <v>0.2404294599851937</v>
      </c>
      <c r="I576">
        <v>0.1701343344458735</v>
      </c>
      <c r="J576">
        <v>16.08885767261761</v>
      </c>
      <c r="K576">
        <v>2.880530074520686</v>
      </c>
      <c r="L576">
        <v>931.817464407835</v>
      </c>
      <c r="M576">
        <v>570.2294725845552</v>
      </c>
      <c r="N576">
        <v>590.8462720167049</v>
      </c>
    </row>
    <row r="577" spans="1:14">
      <c r="A577">
        <v>575</v>
      </c>
      <c r="B577">
        <v>37.27533662639873</v>
      </c>
      <c r="C577">
        <v>1209.716784008796</v>
      </c>
      <c r="D577">
        <v>0.6103296903976834</v>
      </c>
      <c r="E577">
        <v>152.3439253856135</v>
      </c>
      <c r="F577">
        <v>20.92794223145397</v>
      </c>
      <c r="G577">
        <v>19727.90761306959</v>
      </c>
      <c r="H577">
        <v>0.2404295849930815</v>
      </c>
      <c r="I577">
        <v>0.1701342061416983</v>
      </c>
      <c r="J577">
        <v>16.08885815917725</v>
      </c>
      <c r="K577">
        <v>2.880530074520686</v>
      </c>
      <c r="L577">
        <v>931.817464407835</v>
      </c>
      <c r="M577">
        <v>570.229430963849</v>
      </c>
      <c r="N577">
        <v>590.847336604667</v>
      </c>
    </row>
    <row r="578" spans="1:14">
      <c r="A578">
        <v>576</v>
      </c>
      <c r="B578">
        <v>37.27469385735107</v>
      </c>
      <c r="C578">
        <v>1209.711524925958</v>
      </c>
      <c r="D578">
        <v>0.610329689213455</v>
      </c>
      <c r="E578">
        <v>152.3435634811309</v>
      </c>
      <c r="F578">
        <v>20.92803321329514</v>
      </c>
      <c r="G578">
        <v>19727.9076130696</v>
      </c>
      <c r="H578">
        <v>0.2404289671059938</v>
      </c>
      <c r="I578">
        <v>0.1701341484145426</v>
      </c>
      <c r="J578">
        <v>16.08881874437502</v>
      </c>
      <c r="K578">
        <v>2.880530074520686</v>
      </c>
      <c r="L578">
        <v>931.817464407835</v>
      </c>
      <c r="M578">
        <v>570.2304502066729</v>
      </c>
      <c r="N578">
        <v>590.8502530343075</v>
      </c>
    </row>
    <row r="579" spans="1:14">
      <c r="A579">
        <v>577</v>
      </c>
      <c r="B579">
        <v>37.27552173337277</v>
      </c>
      <c r="C579">
        <v>1209.727624636137</v>
      </c>
      <c r="D579">
        <v>0.6103296870821937</v>
      </c>
      <c r="E579">
        <v>152.3450508410706</v>
      </c>
      <c r="F579">
        <v>20.92775469169865</v>
      </c>
      <c r="G579">
        <v>19727.9076130696</v>
      </c>
      <c r="H579">
        <v>0.2404298377257191</v>
      </c>
      <c r="I579">
        <v>0.1701343836525478</v>
      </c>
      <c r="J579">
        <v>16.0888825222479</v>
      </c>
      <c r="K579">
        <v>2.880530074520686</v>
      </c>
      <c r="L579">
        <v>931.817464407835</v>
      </c>
      <c r="M579">
        <v>570.2288331187249</v>
      </c>
      <c r="N579">
        <v>590.8442667621221</v>
      </c>
    </row>
    <row r="580" spans="1:14">
      <c r="A580">
        <v>578</v>
      </c>
      <c r="B580">
        <v>37.27559496234675</v>
      </c>
      <c r="C580">
        <v>1209.749371782113</v>
      </c>
      <c r="D580">
        <v>0.6103296825492819</v>
      </c>
      <c r="E580">
        <v>152.3474073515411</v>
      </c>
      <c r="F580">
        <v>20.92737848242186</v>
      </c>
      <c r="G580">
        <v>19727.9076130696</v>
      </c>
      <c r="H580">
        <v>0.2404300790580988</v>
      </c>
      <c r="I580">
        <v>0.1701347548715315</v>
      </c>
      <c r="J580">
        <v>16.08891656301569</v>
      </c>
      <c r="K580">
        <v>2.880530074520686</v>
      </c>
      <c r="L580">
        <v>931.817464407835</v>
      </c>
      <c r="M580">
        <v>570.2280250740912</v>
      </c>
      <c r="N580">
        <v>590.8389908332837</v>
      </c>
    </row>
    <row r="581" spans="1:14">
      <c r="A581">
        <v>579</v>
      </c>
      <c r="B581">
        <v>37.27525856732928</v>
      </c>
      <c r="C581">
        <v>1209.725818128912</v>
      </c>
      <c r="D581">
        <v>0.6103296952423392</v>
      </c>
      <c r="E581">
        <v>152.3449406704339</v>
      </c>
      <c r="F581">
        <v>20.92778594352405</v>
      </c>
      <c r="G581">
        <v>19727.90761306959</v>
      </c>
      <c r="H581">
        <v>0.2404295874012237</v>
      </c>
      <c r="I581">
        <v>0.1701343660634524</v>
      </c>
      <c r="J581">
        <v>16.08886688536146</v>
      </c>
      <c r="K581">
        <v>2.880530074520686</v>
      </c>
      <c r="L581">
        <v>931.817464407835</v>
      </c>
      <c r="M581">
        <v>570.2292392259973</v>
      </c>
      <c r="N581">
        <v>590.8453481718616</v>
      </c>
    </row>
    <row r="582" spans="1:14">
      <c r="A582">
        <v>580</v>
      </c>
      <c r="B582">
        <v>37.27606670712538</v>
      </c>
      <c r="C582">
        <v>1209.717601491692</v>
      </c>
      <c r="D582">
        <v>0.6103296871756229</v>
      </c>
      <c r="E582">
        <v>152.3437710342477</v>
      </c>
      <c r="F582">
        <v>20.9279280891163</v>
      </c>
      <c r="G582">
        <v>19727.90761306959</v>
      </c>
      <c r="H582">
        <v>0.24043024777886</v>
      </c>
      <c r="I582">
        <v>0.1701341823764428</v>
      </c>
      <c r="J582">
        <v>16.08889580722148</v>
      </c>
      <c r="K582">
        <v>2.880530074520686</v>
      </c>
      <c r="L582">
        <v>931.817464407835</v>
      </c>
      <c r="M582">
        <v>570.2284384111717</v>
      </c>
      <c r="N582">
        <v>590.845480305689</v>
      </c>
    </row>
    <row r="583" spans="1:14">
      <c r="A583">
        <v>581</v>
      </c>
      <c r="B583">
        <v>37.27617676325575</v>
      </c>
      <c r="C583">
        <v>1209.732274618371</v>
      </c>
      <c r="D583">
        <v>0.6103296816748135</v>
      </c>
      <c r="E583">
        <v>152.3453411401991</v>
      </c>
      <c r="F583">
        <v>20.92767424936479</v>
      </c>
      <c r="G583">
        <v>19727.90761306959</v>
      </c>
      <c r="H583">
        <v>0.2404304640344304</v>
      </c>
      <c r="I583">
        <v>0.1701344298524183</v>
      </c>
      <c r="J583">
        <v>16.08892175975691</v>
      </c>
      <c r="K583">
        <v>2.880530074520686</v>
      </c>
      <c r="L583">
        <v>931.817464407835</v>
      </c>
      <c r="M583">
        <v>570.2278144695442</v>
      </c>
      <c r="N583">
        <v>590.8416870262679</v>
      </c>
    </row>
    <row r="584" spans="1:14">
      <c r="A584">
        <v>582</v>
      </c>
      <c r="B584">
        <v>37.27709621883343</v>
      </c>
      <c r="C584">
        <v>1209.716041943261</v>
      </c>
      <c r="D584">
        <v>0.6103296986214564</v>
      </c>
      <c r="E584">
        <v>152.3432582680899</v>
      </c>
      <c r="F584">
        <v>20.92795506909862</v>
      </c>
      <c r="G584">
        <v>19727.9076130696</v>
      </c>
      <c r="H584">
        <v>0.2404311552923515</v>
      </c>
      <c r="I584">
        <v>0.170134102958702</v>
      </c>
      <c r="J584">
        <v>16.08894495962032</v>
      </c>
      <c r="K584">
        <v>2.880530074520686</v>
      </c>
      <c r="L584">
        <v>931.817464407835</v>
      </c>
      <c r="M584">
        <v>570.2271344932153</v>
      </c>
      <c r="N584">
        <v>590.843007974146</v>
      </c>
    </row>
    <row r="585" spans="1:14">
      <c r="A585">
        <v>583</v>
      </c>
      <c r="B585">
        <v>37.2758717955636</v>
      </c>
      <c r="C585">
        <v>1209.717039242064</v>
      </c>
      <c r="D585">
        <v>0.6103296911451369</v>
      </c>
      <c r="E585">
        <v>152.343774439865</v>
      </c>
      <c r="F585">
        <v>20.92793781595273</v>
      </c>
      <c r="G585">
        <v>19727.90761306959</v>
      </c>
      <c r="H585">
        <v>0.2404300684398643</v>
      </c>
      <c r="I585">
        <v>0.1701341827460566</v>
      </c>
      <c r="J585">
        <v>16.08888529598942</v>
      </c>
      <c r="K585">
        <v>2.880530074520686</v>
      </c>
      <c r="L585">
        <v>931.817464407835</v>
      </c>
      <c r="M585">
        <v>570.2287141053021</v>
      </c>
      <c r="N585">
        <v>590.8460865567844</v>
      </c>
    </row>
    <row r="586" spans="1:14">
      <c r="A586">
        <v>584</v>
      </c>
      <c r="B586">
        <v>37.27598065208495</v>
      </c>
      <c r="C586">
        <v>1209.735140424507</v>
      </c>
      <c r="D586">
        <v>0.6103296736410813</v>
      </c>
      <c r="E586">
        <v>152.3457198804256</v>
      </c>
      <c r="F586">
        <v>20.92762467268038</v>
      </c>
      <c r="G586">
        <v>19727.90761306959</v>
      </c>
      <c r="H586">
        <v>0.240430312386247</v>
      </c>
      <c r="I586">
        <v>0.1701344891754461</v>
      </c>
      <c r="J586">
        <v>16.08891599411804</v>
      </c>
      <c r="K586">
        <v>2.880530074520686</v>
      </c>
      <c r="L586">
        <v>931.817464407835</v>
      </c>
      <c r="M586">
        <v>570.227978212538</v>
      </c>
      <c r="N586">
        <v>590.8416195148451</v>
      </c>
    </row>
    <row r="587" spans="1:14">
      <c r="A587">
        <v>585</v>
      </c>
      <c r="B587">
        <v>37.27611661402164</v>
      </c>
      <c r="C587">
        <v>1209.723378234039</v>
      </c>
      <c r="D587">
        <v>0.6103296911733671</v>
      </c>
      <c r="E587">
        <v>152.3443871851969</v>
      </c>
      <c r="F587">
        <v>20.9278281528411</v>
      </c>
      <c r="G587">
        <v>19727.90761306959</v>
      </c>
      <c r="H587">
        <v>0.2404303382426864</v>
      </c>
      <c r="I587">
        <v>0.1701342795868295</v>
      </c>
      <c r="J587">
        <v>16.08890635014032</v>
      </c>
      <c r="K587">
        <v>2.880530074520686</v>
      </c>
      <c r="L587">
        <v>931.817464407835</v>
      </c>
      <c r="M587">
        <v>570.2281848275341</v>
      </c>
      <c r="N587">
        <v>590.8439088576828</v>
      </c>
    </row>
    <row r="588" spans="1:14">
      <c r="A588">
        <v>586</v>
      </c>
      <c r="B588">
        <v>37.27579645269643</v>
      </c>
      <c r="C588">
        <v>1209.706563671521</v>
      </c>
      <c r="D588">
        <v>0.6103296756724282</v>
      </c>
      <c r="E588">
        <v>152.34265170096</v>
      </c>
      <c r="F588">
        <v>20.92811904344664</v>
      </c>
      <c r="G588">
        <v>19727.90761306958</v>
      </c>
      <c r="H588">
        <v>0.2404299189999996</v>
      </c>
      <c r="I588">
        <v>0.1701340054874952</v>
      </c>
      <c r="J588">
        <v>16.08886693249129</v>
      </c>
      <c r="K588">
        <v>2.880530074520686</v>
      </c>
      <c r="L588">
        <v>931.817464407835</v>
      </c>
      <c r="M588">
        <v>570.2291526130119</v>
      </c>
      <c r="N588">
        <v>590.849002906648</v>
      </c>
    </row>
    <row r="589" spans="1:14">
      <c r="A589">
        <v>587</v>
      </c>
      <c r="B589">
        <v>37.27575697338271</v>
      </c>
      <c r="C589">
        <v>1209.705332151824</v>
      </c>
      <c r="D589">
        <v>0.6103296831864551</v>
      </c>
      <c r="E589">
        <v>152.3425301798618</v>
      </c>
      <c r="F589">
        <v>20.92814034895811</v>
      </c>
      <c r="G589">
        <v>19727.90761306959</v>
      </c>
      <c r="H589">
        <v>0.2404298732111251</v>
      </c>
      <c r="I589">
        <v>0.170133986390977</v>
      </c>
      <c r="J589">
        <v>16.0888632628314</v>
      </c>
      <c r="K589">
        <v>2.880530074520686</v>
      </c>
      <c r="L589">
        <v>931.817464407835</v>
      </c>
      <c r="M589">
        <v>570.2292455674603</v>
      </c>
      <c r="N589">
        <v>590.8493415357892</v>
      </c>
    </row>
    <row r="590" spans="1:14">
      <c r="A590">
        <v>588</v>
      </c>
      <c r="B590">
        <v>37.27712428377252</v>
      </c>
      <c r="C590">
        <v>1209.703386016141</v>
      </c>
      <c r="D590">
        <v>0.6103296913491</v>
      </c>
      <c r="E590">
        <v>152.3418623361853</v>
      </c>
      <c r="F590">
        <v>20.92817401754264</v>
      </c>
      <c r="G590">
        <v>19727.90761306958</v>
      </c>
      <c r="H590">
        <v>0.2404310810070885</v>
      </c>
      <c r="I590">
        <v>0.1701338828075209</v>
      </c>
      <c r="J590">
        <v>16.08892874823271</v>
      </c>
      <c r="K590">
        <v>2.880530074520686</v>
      </c>
      <c r="L590">
        <v>931.817464407835</v>
      </c>
      <c r="M590">
        <v>570.2275077159212</v>
      </c>
      <c r="N590">
        <v>590.8461726943929</v>
      </c>
    </row>
    <row r="591" spans="1:14">
      <c r="A591">
        <v>589</v>
      </c>
      <c r="B591">
        <v>37.27703897953241</v>
      </c>
      <c r="C591">
        <v>1209.71204164497</v>
      </c>
      <c r="D591">
        <v>0.6103296958778027</v>
      </c>
      <c r="E591">
        <v>152.3428389173796</v>
      </c>
      <c r="F591">
        <v>20.92802427404988</v>
      </c>
      <c r="G591">
        <v>19727.90761306959</v>
      </c>
      <c r="H591">
        <v>0.2404310729686134</v>
      </c>
      <c r="I591">
        <v>0.1701340367112743</v>
      </c>
      <c r="J591">
        <v>16.08893655572346</v>
      </c>
      <c r="K591">
        <v>2.880530074520686</v>
      </c>
      <c r="L591">
        <v>931.817464407835</v>
      </c>
      <c r="M591">
        <v>570.2273391377197</v>
      </c>
      <c r="N591">
        <v>590.8442130121973</v>
      </c>
    </row>
    <row r="592" spans="1:14">
      <c r="A592">
        <v>590</v>
      </c>
      <c r="B592">
        <v>37.27783783339014</v>
      </c>
      <c r="C592">
        <v>1209.721353729923</v>
      </c>
      <c r="D592">
        <v>0.6103296959081386</v>
      </c>
      <c r="E592">
        <v>152.3435924479485</v>
      </c>
      <c r="F592">
        <v>20.92786317617445</v>
      </c>
      <c r="G592">
        <v>19727.90761306959</v>
      </c>
      <c r="H592">
        <v>0.240431863785871</v>
      </c>
      <c r="I592">
        <v>0.1701341562429272</v>
      </c>
      <c r="J592">
        <v>16.08898945180445</v>
      </c>
      <c r="K592">
        <v>2.880530074520686</v>
      </c>
      <c r="L592">
        <v>931.817464407835</v>
      </c>
      <c r="M592">
        <v>570.2259809864837</v>
      </c>
      <c r="N592">
        <v>590.83999566939</v>
      </c>
    </row>
    <row r="593" spans="1:14">
      <c r="A593">
        <v>591</v>
      </c>
      <c r="B593">
        <v>37.27800301854938</v>
      </c>
      <c r="C593">
        <v>1209.713759519666</v>
      </c>
      <c r="D593">
        <v>0.6103296943500439</v>
      </c>
      <c r="E593">
        <v>152.3427058716335</v>
      </c>
      <c r="F593">
        <v>20.92799455485138</v>
      </c>
      <c r="G593">
        <v>19727.9076130696</v>
      </c>
      <c r="H593">
        <v>0.2404319508409332</v>
      </c>
      <c r="I593">
        <v>0.1701340167231014</v>
      </c>
      <c r="J593">
        <v>16.08898709293151</v>
      </c>
      <c r="K593">
        <v>2.880530074520686</v>
      </c>
      <c r="L593">
        <v>931.817464407835</v>
      </c>
      <c r="M593">
        <v>570.2260109921079</v>
      </c>
      <c r="N593">
        <v>590.8414003279471</v>
      </c>
    </row>
    <row r="594" spans="1:14">
      <c r="A594">
        <v>592</v>
      </c>
      <c r="B594">
        <v>37.27732219309604</v>
      </c>
      <c r="C594">
        <v>1209.719222659791</v>
      </c>
      <c r="D594">
        <v>0.6103297069411285</v>
      </c>
      <c r="E594">
        <v>152.3435311890288</v>
      </c>
      <c r="F594">
        <v>20.92790004319559</v>
      </c>
      <c r="G594">
        <v>19727.90761306958</v>
      </c>
      <c r="H594">
        <v>0.2404313835926825</v>
      </c>
      <c r="I594">
        <v>0.1701341462145629</v>
      </c>
      <c r="J594">
        <v>16.08896074880003</v>
      </c>
      <c r="K594">
        <v>2.880530074520686</v>
      </c>
      <c r="L594">
        <v>931.817464407835</v>
      </c>
      <c r="M594">
        <v>570.2267321231427</v>
      </c>
      <c r="N594">
        <v>590.8417035466196</v>
      </c>
    </row>
    <row r="595" spans="1:14">
      <c r="A595">
        <v>593</v>
      </c>
      <c r="B595">
        <v>37.27817092918943</v>
      </c>
      <c r="C595">
        <v>1209.720193888108</v>
      </c>
      <c r="D595">
        <v>0.6103296976167807</v>
      </c>
      <c r="E595">
        <v>152.3433545648359</v>
      </c>
      <c r="F595">
        <v>20.92788324115389</v>
      </c>
      <c r="G595">
        <v>19727.9076130696</v>
      </c>
      <c r="H595">
        <v>0.2404321527921771</v>
      </c>
      <c r="I595">
        <v>0.1701341191344097</v>
      </c>
      <c r="J595">
        <v>16.08900445484122</v>
      </c>
      <c r="K595">
        <v>2.880530074520686</v>
      </c>
      <c r="L595">
        <v>931.817464407835</v>
      </c>
      <c r="M595">
        <v>570.2255796404659</v>
      </c>
      <c r="N595">
        <v>590.8394143194414</v>
      </c>
    </row>
    <row r="596" spans="1:14">
      <c r="A596">
        <v>594</v>
      </c>
      <c r="B596">
        <v>37.2772332918186</v>
      </c>
      <c r="C596">
        <v>1209.710533330761</v>
      </c>
      <c r="D596">
        <v>0.6103296926174271</v>
      </c>
      <c r="E596">
        <v>152.342608818301</v>
      </c>
      <c r="F596">
        <v>20.92805036792564</v>
      </c>
      <c r="G596">
        <v>19727.90761306959</v>
      </c>
      <c r="H596">
        <v>0.2404312356153123</v>
      </c>
      <c r="I596">
        <v>0.1701340005807286</v>
      </c>
      <c r="J596">
        <v>16.08894417911668</v>
      </c>
      <c r="K596">
        <v>2.880530074520686</v>
      </c>
      <c r="L596">
        <v>931.817464407835</v>
      </c>
      <c r="M596">
        <v>570.2271311933351</v>
      </c>
      <c r="N596">
        <v>590.8441604504986</v>
      </c>
    </row>
    <row r="597" spans="1:14">
      <c r="A597">
        <v>595</v>
      </c>
      <c r="B597">
        <v>37.27776674005975</v>
      </c>
      <c r="C597">
        <v>1209.709430902761</v>
      </c>
      <c r="D597">
        <v>0.6103296998020542</v>
      </c>
      <c r="E597">
        <v>152.3423107432837</v>
      </c>
      <c r="F597">
        <v>20.92806944000041</v>
      </c>
      <c r="G597">
        <v>19727.90761306959</v>
      </c>
      <c r="H597">
        <v>0.2404317039054109</v>
      </c>
      <c r="I597">
        <v>0.170133954295367</v>
      </c>
      <c r="J597">
        <v>16.08896925364235</v>
      </c>
      <c r="K597">
        <v>2.880530074520686</v>
      </c>
      <c r="L597">
        <v>931.817464407835</v>
      </c>
      <c r="M597">
        <v>570.2264645945348</v>
      </c>
      <c r="N597">
        <v>590.8429825023802</v>
      </c>
    </row>
    <row r="598" spans="1:14">
      <c r="A598">
        <v>596</v>
      </c>
      <c r="B598">
        <v>37.27805746569829</v>
      </c>
      <c r="C598">
        <v>1209.711237945036</v>
      </c>
      <c r="D598">
        <v>0.6103296931370862</v>
      </c>
      <c r="E598">
        <v>152.3424116135337</v>
      </c>
      <c r="F598">
        <v>20.92803817807193</v>
      </c>
      <c r="G598">
        <v>19727.9076130696</v>
      </c>
      <c r="H598">
        <v>0.2404319794278208</v>
      </c>
      <c r="I598">
        <v>0.1701339704058506</v>
      </c>
      <c r="J598">
        <v>16.0889862815805</v>
      </c>
      <c r="K598">
        <v>2.880530074520686</v>
      </c>
      <c r="L598">
        <v>931.817464407835</v>
      </c>
      <c r="M598">
        <v>570.2260214357433</v>
      </c>
      <c r="N598">
        <v>590.8418744974248</v>
      </c>
    </row>
    <row r="599" spans="1:14">
      <c r="A599">
        <v>597</v>
      </c>
      <c r="B599">
        <v>37.2777884259447</v>
      </c>
      <c r="C599">
        <v>1209.726075644662</v>
      </c>
      <c r="D599">
        <v>0.6103296920704584</v>
      </c>
      <c r="E599">
        <v>152.3441258611862</v>
      </c>
      <c r="F599">
        <v>20.92778148860272</v>
      </c>
      <c r="G599">
        <v>19727.90761306959</v>
      </c>
      <c r="H599">
        <v>0.2404318576774807</v>
      </c>
      <c r="I599">
        <v>0.1701342401886847</v>
      </c>
      <c r="J599">
        <v>16.08899357928167</v>
      </c>
      <c r="K599">
        <v>2.880530074520686</v>
      </c>
      <c r="L599">
        <v>931.817464407835</v>
      </c>
      <c r="M599">
        <v>570.2258916910728</v>
      </c>
      <c r="N599">
        <v>590.839023821251</v>
      </c>
    </row>
    <row r="600" spans="1:14">
      <c r="A600">
        <v>598</v>
      </c>
      <c r="B600">
        <v>37.27863166945182</v>
      </c>
      <c r="C600">
        <v>1209.749528941984</v>
      </c>
      <c r="D600">
        <v>0.6103296840101552</v>
      </c>
      <c r="E600">
        <v>152.3464129107361</v>
      </c>
      <c r="F600">
        <v>20.92737576372348</v>
      </c>
      <c r="G600">
        <v>19727.9076130696</v>
      </c>
      <c r="H600">
        <v>0.2404328022281</v>
      </c>
      <c r="I600">
        <v>0.1701346012930842</v>
      </c>
      <c r="J600">
        <v>16.089068401288</v>
      </c>
      <c r="K600">
        <v>2.880530074520686</v>
      </c>
      <c r="L600">
        <v>931.817464407835</v>
      </c>
      <c r="M600">
        <v>570.2240128179798</v>
      </c>
      <c r="N600">
        <v>590.8313545202154</v>
      </c>
    </row>
    <row r="601" spans="1:14">
      <c r="A601">
        <v>599</v>
      </c>
      <c r="B601">
        <v>37.27783332372546</v>
      </c>
      <c r="C601">
        <v>1209.707969539759</v>
      </c>
      <c r="D601">
        <v>0.6103297013334059</v>
      </c>
      <c r="E601">
        <v>152.342128301588</v>
      </c>
      <c r="F601">
        <v>20.9280947217272</v>
      </c>
      <c r="G601">
        <v>19727.9076130696</v>
      </c>
      <c r="H601">
        <v>0.2404317525281662</v>
      </c>
      <c r="I601">
        <v>0.1701339255620473</v>
      </c>
      <c r="J601">
        <v>16.08897056822175</v>
      </c>
      <c r="K601">
        <v>2.880530074520686</v>
      </c>
      <c r="L601">
        <v>931.817464407835</v>
      </c>
      <c r="M601">
        <v>570.2264235146316</v>
      </c>
      <c r="N601">
        <v>590.8432237363943</v>
      </c>
    </row>
    <row r="602" spans="1:14">
      <c r="A602">
        <v>600</v>
      </c>
      <c r="B602">
        <v>37.27787704667595</v>
      </c>
      <c r="C602">
        <v>1209.718778557115</v>
      </c>
      <c r="D602">
        <v>0.6103296973287662</v>
      </c>
      <c r="E602">
        <v>152.3432972628669</v>
      </c>
      <c r="F602">
        <v>20.92790772608568</v>
      </c>
      <c r="G602">
        <v>19727.9076130696</v>
      </c>
      <c r="H602">
        <v>0.2404318786543024</v>
      </c>
      <c r="I602">
        <v>0.1701341097449962</v>
      </c>
      <c r="J602">
        <v>16.08898783178038</v>
      </c>
      <c r="K602">
        <v>2.880530074520686</v>
      </c>
      <c r="L602">
        <v>931.817464407835</v>
      </c>
      <c r="M602">
        <v>570.2260127644744</v>
      </c>
      <c r="N602">
        <v>590.8405474951724</v>
      </c>
    </row>
    <row r="603" spans="1:14">
      <c r="A603">
        <v>601</v>
      </c>
      <c r="B603">
        <v>37.27763777790347</v>
      </c>
      <c r="C603">
        <v>1209.726180838817</v>
      </c>
      <c r="D603">
        <v>0.6103297004752202</v>
      </c>
      <c r="E603">
        <v>152.3441879090213</v>
      </c>
      <c r="F603">
        <v>20.92777966878571</v>
      </c>
      <c r="G603">
        <v>19727.9076130696</v>
      </c>
      <c r="H603">
        <v>0.240431722513179</v>
      </c>
      <c r="I603">
        <v>0.1701342499487946</v>
      </c>
      <c r="J603">
        <v>16.08898619007612</v>
      </c>
      <c r="K603">
        <v>2.880530074520686</v>
      </c>
      <c r="L603">
        <v>931.817464407835</v>
      </c>
      <c r="M603">
        <v>570.2260883254908</v>
      </c>
      <c r="N603">
        <v>590.8392680363464</v>
      </c>
    </row>
    <row r="604" spans="1:14">
      <c r="A604">
        <v>602</v>
      </c>
      <c r="B604">
        <v>37.27808867294298</v>
      </c>
      <c r="C604">
        <v>1209.721558361681</v>
      </c>
      <c r="D604">
        <v>0.6103296978544711</v>
      </c>
      <c r="E604">
        <v>152.3435315166104</v>
      </c>
      <c r="F604">
        <v>20.92785963609914</v>
      </c>
      <c r="G604">
        <v>19727.90761306958</v>
      </c>
      <c r="H604">
        <v>0.2404320896250568</v>
      </c>
      <c r="I604">
        <v>0.1701341469687841</v>
      </c>
      <c r="J604">
        <v>16.0890022421987</v>
      </c>
      <c r="K604">
        <v>2.880530074520686</v>
      </c>
      <c r="L604">
        <v>931.817464407835</v>
      </c>
      <c r="M604">
        <v>570.2256441707821</v>
      </c>
      <c r="N604">
        <v>590.8392566623534</v>
      </c>
    </row>
    <row r="605" spans="1:14">
      <c r="A605">
        <v>603</v>
      </c>
      <c r="B605">
        <v>37.27795296412189</v>
      </c>
      <c r="C605">
        <v>1209.720404770944</v>
      </c>
      <c r="D605">
        <v>0.6103296910516302</v>
      </c>
      <c r="E605">
        <v>152.3434500671231</v>
      </c>
      <c r="F605">
        <v>20.92787959292959</v>
      </c>
      <c r="G605">
        <v>19727.90761306959</v>
      </c>
      <c r="H605">
        <v>0.2404319596984124</v>
      </c>
      <c r="I605">
        <v>0.1701341338690953</v>
      </c>
      <c r="J605">
        <v>16.08899386550352</v>
      </c>
      <c r="K605">
        <v>2.880530074520686</v>
      </c>
      <c r="L605">
        <v>931.817464407835</v>
      </c>
      <c r="M605">
        <v>570.2258596182114</v>
      </c>
      <c r="N605">
        <v>590.8399703031516</v>
      </c>
    </row>
    <row r="606" spans="1:14">
      <c r="A606">
        <v>604</v>
      </c>
      <c r="B606">
        <v>37.27800926406466</v>
      </c>
      <c r="C606">
        <v>1209.717565089518</v>
      </c>
      <c r="D606">
        <v>0.6103296970781457</v>
      </c>
      <c r="E606">
        <v>152.343120584338</v>
      </c>
      <c r="F606">
        <v>20.92792871886831</v>
      </c>
      <c r="G606">
        <v>19727.90761306959</v>
      </c>
      <c r="H606">
        <v>0.2404319867444994</v>
      </c>
      <c r="I606">
        <v>0.170134082105818</v>
      </c>
      <c r="J606">
        <v>16.08899271384325</v>
      </c>
      <c r="K606">
        <v>2.880530074520686</v>
      </c>
      <c r="L606">
        <v>931.817464407835</v>
      </c>
      <c r="M606">
        <v>570.2258788373622</v>
      </c>
      <c r="N606">
        <v>590.8404453215201</v>
      </c>
    </row>
    <row r="607" spans="1:14">
      <c r="A607">
        <v>605</v>
      </c>
      <c r="B607">
        <v>37.27820399809978</v>
      </c>
      <c r="C607">
        <v>1209.737268977911</v>
      </c>
      <c r="D607">
        <v>0.6103297025834122</v>
      </c>
      <c r="E607">
        <v>152.3452138851003</v>
      </c>
      <c r="F607">
        <v>20.92758785016703</v>
      </c>
      <c r="G607">
        <v>19727.9076130696</v>
      </c>
      <c r="H607">
        <v>0.2404323177474483</v>
      </c>
      <c r="I607">
        <v>0.170134412305381</v>
      </c>
      <c r="J607">
        <v>16.08902989200091</v>
      </c>
      <c r="K607">
        <v>2.880530074520686</v>
      </c>
      <c r="L607">
        <v>931.817464407835</v>
      </c>
      <c r="M607">
        <v>570.2249809632652</v>
      </c>
      <c r="N607">
        <v>590.8350742312546</v>
      </c>
    </row>
    <row r="608" spans="1:14">
      <c r="A608">
        <v>606</v>
      </c>
      <c r="B608">
        <v>37.27806695481774</v>
      </c>
      <c r="C608">
        <v>1209.741495362299</v>
      </c>
      <c r="D608">
        <v>0.610329704144985</v>
      </c>
      <c r="E608">
        <v>152.3457224505142</v>
      </c>
      <c r="F608">
        <v>20.92751473700119</v>
      </c>
      <c r="G608">
        <v>19727.90761306959</v>
      </c>
      <c r="H608">
        <v>0.2404322284878031</v>
      </c>
      <c r="I608">
        <v>0.1701344923348724</v>
      </c>
      <c r="J608">
        <v>16.08902894617848</v>
      </c>
      <c r="K608">
        <v>2.880530074520686</v>
      </c>
      <c r="L608">
        <v>931.817464407835</v>
      </c>
      <c r="M608">
        <v>570.225024298654</v>
      </c>
      <c r="N608">
        <v>590.8343728549115</v>
      </c>
    </row>
    <row r="609" spans="1:14">
      <c r="A609">
        <v>607</v>
      </c>
      <c r="B609">
        <v>37.27778171473097</v>
      </c>
      <c r="C609">
        <v>1209.738385885091</v>
      </c>
      <c r="D609">
        <v>0.6103296971239954</v>
      </c>
      <c r="E609">
        <v>152.3454764665041</v>
      </c>
      <c r="F609">
        <v>20.92756852849102</v>
      </c>
      <c r="G609">
        <v>19727.90761306959</v>
      </c>
      <c r="H609">
        <v>0.2404319493385083</v>
      </c>
      <c r="I609">
        <v>0.1701344531104491</v>
      </c>
      <c r="J609">
        <v>16.08901039371129</v>
      </c>
      <c r="K609">
        <v>2.880530074520686</v>
      </c>
      <c r="L609">
        <v>931.817464407835</v>
      </c>
      <c r="M609">
        <v>570.2255002171404</v>
      </c>
      <c r="N609">
        <v>590.835974794064</v>
      </c>
    </row>
    <row r="610" spans="1:14">
      <c r="A610">
        <v>608</v>
      </c>
      <c r="B610">
        <v>37.27766071599962</v>
      </c>
      <c r="C610">
        <v>1209.740413230493</v>
      </c>
      <c r="D610">
        <v>0.6103296991201502</v>
      </c>
      <c r="E610">
        <v>152.3457388096614</v>
      </c>
      <c r="F610">
        <v>20.92753345699191</v>
      </c>
      <c r="G610">
        <v>19727.90761306959</v>
      </c>
      <c r="H610">
        <v>0.240431857040043</v>
      </c>
      <c r="I610">
        <v>0.1701344943430708</v>
      </c>
      <c r="J610">
        <v>16.08900718801729</v>
      </c>
      <c r="K610">
        <v>2.880530074520686</v>
      </c>
      <c r="L610">
        <v>931.817464407835</v>
      </c>
      <c r="M610">
        <v>570.2255938475929</v>
      </c>
      <c r="N610">
        <v>590.8357792973313</v>
      </c>
    </row>
    <row r="611" spans="1:14">
      <c r="A611">
        <v>609</v>
      </c>
      <c r="B611">
        <v>37.27803717324247</v>
      </c>
      <c r="C611">
        <v>1209.744668733379</v>
      </c>
      <c r="D611">
        <v>0.6103296968496033</v>
      </c>
      <c r="E611">
        <v>152.3460795880566</v>
      </c>
      <c r="F611">
        <v>20.92745984048314</v>
      </c>
      <c r="G611">
        <v>19727.90761306959</v>
      </c>
      <c r="H611">
        <v>0.2404322280307682</v>
      </c>
      <c r="I611">
        <v>0.1701345484619901</v>
      </c>
      <c r="J611">
        <v>16.08903189098132</v>
      </c>
      <c r="K611">
        <v>2.880530074520686</v>
      </c>
      <c r="L611">
        <v>931.817464407835</v>
      </c>
      <c r="M611">
        <v>570.2249590103569</v>
      </c>
      <c r="N611">
        <v>590.8337667405219</v>
      </c>
    </row>
    <row r="612" spans="1:14">
      <c r="A612">
        <v>610</v>
      </c>
      <c r="B612">
        <v>37.27822190397895</v>
      </c>
      <c r="C612">
        <v>1209.746714558731</v>
      </c>
      <c r="D612">
        <v>0.6103296967786871</v>
      </c>
      <c r="E612">
        <v>152.3462420595732</v>
      </c>
      <c r="F612">
        <v>20.92742444966341</v>
      </c>
      <c r="G612">
        <v>19727.9076130696</v>
      </c>
      <c r="H612">
        <v>0.2404324100444431</v>
      </c>
      <c r="I612">
        <v>0.170134574246401</v>
      </c>
      <c r="J612">
        <v>16.08904397290106</v>
      </c>
      <c r="K612">
        <v>2.880530074520686</v>
      </c>
      <c r="L612">
        <v>931.817464407835</v>
      </c>
      <c r="M612">
        <v>570.2246484522265</v>
      </c>
      <c r="N612">
        <v>590.8328191236212</v>
      </c>
    </row>
    <row r="613" spans="1:14">
      <c r="A613">
        <v>611</v>
      </c>
      <c r="B613">
        <v>37.27787043873828</v>
      </c>
      <c r="C613">
        <v>1209.744745445746</v>
      </c>
      <c r="D613">
        <v>0.6103296934076262</v>
      </c>
      <c r="E613">
        <v>152.3461435349541</v>
      </c>
      <c r="F613">
        <v>20.92745851343049</v>
      </c>
      <c r="G613">
        <v>19727.90761306959</v>
      </c>
      <c r="H613">
        <v>0.2404320792029563</v>
      </c>
      <c r="I613">
        <v>0.1701345583478044</v>
      </c>
      <c r="J613">
        <v>16.08902366217458</v>
      </c>
      <c r="K613">
        <v>2.880530074520686</v>
      </c>
      <c r="L613">
        <v>931.817464407835</v>
      </c>
      <c r="M613">
        <v>570.2251765337802</v>
      </c>
      <c r="N613">
        <v>590.8341713126024</v>
      </c>
    </row>
    <row r="614" spans="1:14">
      <c r="A614">
        <v>612</v>
      </c>
      <c r="B614">
        <v>37.2780852778974</v>
      </c>
      <c r="C614">
        <v>1209.752412603919</v>
      </c>
      <c r="D614">
        <v>0.6103296899532598</v>
      </c>
      <c r="E614">
        <v>152.3469114347682</v>
      </c>
      <c r="F614">
        <v>20.92732587956845</v>
      </c>
      <c r="G614">
        <v>19727.9076130696</v>
      </c>
      <c r="H614">
        <v>0.2404323335443147</v>
      </c>
      <c r="I614">
        <v>0.170134679512098</v>
      </c>
      <c r="J614">
        <v>16.08904508770124</v>
      </c>
      <c r="K614">
        <v>2.880530074520686</v>
      </c>
      <c r="L614">
        <v>931.817464407835</v>
      </c>
      <c r="M614">
        <v>570.2246424705298</v>
      </c>
      <c r="N614">
        <v>590.83182479573</v>
      </c>
    </row>
    <row r="615" spans="1:14">
      <c r="A615">
        <v>613</v>
      </c>
      <c r="B615">
        <v>37.27845477742016</v>
      </c>
      <c r="C615">
        <v>1209.756850069531</v>
      </c>
      <c r="D615">
        <v>0.6103296874362225</v>
      </c>
      <c r="E615">
        <v>152.3472745250074</v>
      </c>
      <c r="F615">
        <v>20.92724911679671</v>
      </c>
      <c r="G615">
        <v>19727.90761306959</v>
      </c>
      <c r="H615">
        <v>0.2404326995641665</v>
      </c>
      <c r="I615">
        <v>0.1701347371563228</v>
      </c>
      <c r="J615">
        <v>16.08906968636252</v>
      </c>
      <c r="K615">
        <v>2.880530074520686</v>
      </c>
      <c r="L615">
        <v>931.817464407835</v>
      </c>
      <c r="M615">
        <v>570.2240111442994</v>
      </c>
      <c r="N615">
        <v>590.8297683738959</v>
      </c>
    </row>
    <row r="616" spans="1:14">
      <c r="A616">
        <v>614</v>
      </c>
      <c r="B616">
        <v>37.27847771587974</v>
      </c>
      <c r="C616">
        <v>1209.751108142609</v>
      </c>
      <c r="D616">
        <v>0.6103296904983834</v>
      </c>
      <c r="E616">
        <v>152.3466381614835</v>
      </c>
      <c r="F616">
        <v>20.92734844527372</v>
      </c>
      <c r="G616">
        <v>19727.90761306959</v>
      </c>
      <c r="H616">
        <v>0.2404326739804416</v>
      </c>
      <c r="I616">
        <v>0.1701346369387062</v>
      </c>
      <c r="J616">
        <v>16.08906282243856</v>
      </c>
      <c r="K616">
        <v>2.880530074520686</v>
      </c>
      <c r="L616">
        <v>931.817464407835</v>
      </c>
      <c r="M616">
        <v>570.2241683663658</v>
      </c>
      <c r="N616">
        <v>590.8310752571747</v>
      </c>
    </row>
    <row r="617" spans="1:14">
      <c r="A617">
        <v>615</v>
      </c>
      <c r="B617">
        <v>37.27859579084868</v>
      </c>
      <c r="C617">
        <v>1209.756401549529</v>
      </c>
      <c r="D617">
        <v>0.6103296865488</v>
      </c>
      <c r="E617">
        <v>152.3471784917093</v>
      </c>
      <c r="F617">
        <v>20.92725687562304</v>
      </c>
      <c r="G617">
        <v>19727.90761306959</v>
      </c>
      <c r="H617">
        <v>0.240432822201113</v>
      </c>
      <c r="I617">
        <v>0.1701347221794536</v>
      </c>
      <c r="J617">
        <v>16.08907609152844</v>
      </c>
      <c r="K617">
        <v>2.880530074520686</v>
      </c>
      <c r="L617">
        <v>931.817464407835</v>
      </c>
      <c r="M617">
        <v>570.2238399331171</v>
      </c>
      <c r="N617">
        <v>590.8295107494675</v>
      </c>
    </row>
    <row r="618" spans="1:14">
      <c r="A618">
        <v>616</v>
      </c>
      <c r="B618">
        <v>37.27848445424544</v>
      </c>
      <c r="C618">
        <v>1209.759601680556</v>
      </c>
      <c r="D618">
        <v>0.610329688566806</v>
      </c>
      <c r="E618">
        <v>152.347565957442</v>
      </c>
      <c r="F618">
        <v>20.92720151754699</v>
      </c>
      <c r="G618">
        <v>19727.90761306959</v>
      </c>
      <c r="H618">
        <v>0.2404327481962105</v>
      </c>
      <c r="I618">
        <v>0.1701347831139432</v>
      </c>
      <c r="J618">
        <v>16.0890750084281</v>
      </c>
      <c r="K618">
        <v>2.880530074520686</v>
      </c>
      <c r="L618">
        <v>931.817464407835</v>
      </c>
      <c r="M618">
        <v>570.223882232067</v>
      </c>
      <c r="N618">
        <v>590.8290280705828</v>
      </c>
    </row>
    <row r="619" spans="1:14">
      <c r="A619">
        <v>617</v>
      </c>
      <c r="B619">
        <v>37.2788989700984</v>
      </c>
      <c r="C619">
        <v>1209.754452610692</v>
      </c>
      <c r="D619">
        <v>0.6103296865530874</v>
      </c>
      <c r="E619">
        <v>152.3468641812438</v>
      </c>
      <c r="F619">
        <v>20.9272905898562</v>
      </c>
      <c r="G619">
        <v>19727.90761306959</v>
      </c>
      <c r="H619">
        <v>0.2404330780271915</v>
      </c>
      <c r="I619">
        <v>0.1701346729936907</v>
      </c>
      <c r="J619">
        <v>16.08908849367115</v>
      </c>
      <c r="K619">
        <v>2.880530074520686</v>
      </c>
      <c r="L619">
        <v>931.817464407835</v>
      </c>
      <c r="M619">
        <v>570.2235038767005</v>
      </c>
      <c r="N619">
        <v>590.8291914787601</v>
      </c>
    </row>
    <row r="620" spans="1:14">
      <c r="A620">
        <v>618</v>
      </c>
      <c r="B620">
        <v>37.27879390863575</v>
      </c>
      <c r="C620">
        <v>1209.757333303658</v>
      </c>
      <c r="D620">
        <v>0.610329688459931</v>
      </c>
      <c r="E620">
        <v>152.3472147647931</v>
      </c>
      <c r="F620">
        <v>20.92724075746656</v>
      </c>
      <c r="G620">
        <v>19727.9076130696</v>
      </c>
      <c r="H620">
        <v>0.2404330065600893</v>
      </c>
      <c r="I620">
        <v>0.1701347281733224</v>
      </c>
      <c r="J620">
        <v>16.08908726010327</v>
      </c>
      <c r="K620">
        <v>2.880530074520686</v>
      </c>
      <c r="L620">
        <v>931.817464407835</v>
      </c>
      <c r="M620">
        <v>570.2235490343114</v>
      </c>
      <c r="N620">
        <v>590.8287224878769</v>
      </c>
    </row>
    <row r="621" spans="1:14">
      <c r="A621">
        <v>619</v>
      </c>
      <c r="B621">
        <v>37.27904190497927</v>
      </c>
      <c r="C621">
        <v>1209.75888247054</v>
      </c>
      <c r="D621">
        <v>0.6103296896092318</v>
      </c>
      <c r="E621">
        <v>152.3473017245343</v>
      </c>
      <c r="F621">
        <v>20.9272139589129</v>
      </c>
      <c r="G621">
        <v>19727.9076130696</v>
      </c>
      <c r="H621">
        <v>0.2404332414338812</v>
      </c>
      <c r="I621">
        <v>0.1701347421176277</v>
      </c>
      <c r="J621">
        <v>16.08910180599193</v>
      </c>
      <c r="K621">
        <v>2.880530074520686</v>
      </c>
      <c r="L621">
        <v>931.817464407835</v>
      </c>
      <c r="M621">
        <v>570.2231710123507</v>
      </c>
      <c r="N621">
        <v>590.8277411764292</v>
      </c>
    </row>
    <row r="622" spans="1:14">
      <c r="A622">
        <v>620</v>
      </c>
      <c r="B622">
        <v>37.27883699717417</v>
      </c>
      <c r="C622">
        <v>1209.757885566301</v>
      </c>
      <c r="D622">
        <v>0.610329691645201</v>
      </c>
      <c r="E622">
        <v>152.34726103257</v>
      </c>
      <c r="F622">
        <v>20.92723120403986</v>
      </c>
      <c r="G622">
        <v>19727.90761306959</v>
      </c>
      <c r="H622">
        <v>0.2404330491872479</v>
      </c>
      <c r="I622">
        <v>0.1701347355645658</v>
      </c>
      <c r="J622">
        <v>16.08909017934543</v>
      </c>
      <c r="K622">
        <v>2.880530074520686</v>
      </c>
      <c r="L622">
        <v>931.817464407835</v>
      </c>
      <c r="M622">
        <v>570.223474712429</v>
      </c>
      <c r="N622">
        <v>590.828440101053</v>
      </c>
    </row>
    <row r="623" spans="1:14">
      <c r="A623">
        <v>621</v>
      </c>
      <c r="B623">
        <v>37.27850282233175</v>
      </c>
      <c r="C623">
        <v>1209.763384603897</v>
      </c>
      <c r="D623">
        <v>0.6103296784230532</v>
      </c>
      <c r="E623">
        <v>152.3479739556118</v>
      </c>
      <c r="F623">
        <v>20.92713607830483</v>
      </c>
      <c r="G623">
        <v>19727.90761306958</v>
      </c>
      <c r="H623">
        <v>0.2404327953592192</v>
      </c>
      <c r="I623">
        <v>0.1701348473301273</v>
      </c>
      <c r="J623">
        <v>16.08908118130597</v>
      </c>
      <c r="K623">
        <v>2.880530074520686</v>
      </c>
      <c r="L623">
        <v>931.817464407835</v>
      </c>
      <c r="M623">
        <v>570.2237341141254</v>
      </c>
      <c r="N623">
        <v>590.8281216930766</v>
      </c>
    </row>
    <row r="624" spans="1:14">
      <c r="A624">
        <v>622</v>
      </c>
      <c r="B624">
        <v>37.27884960377216</v>
      </c>
      <c r="C624">
        <v>1209.765094860342</v>
      </c>
      <c r="D624">
        <v>0.6103296908070904</v>
      </c>
      <c r="E624">
        <v>152.3480463355763</v>
      </c>
      <c r="F624">
        <v>20.9271064934131</v>
      </c>
      <c r="G624">
        <v>19727.90761306958</v>
      </c>
      <c r="H624">
        <v>0.2404331181097247</v>
      </c>
      <c r="I624">
        <v>0.1701348593241528</v>
      </c>
      <c r="J624">
        <v>16.08910085552129</v>
      </c>
      <c r="K624">
        <v>2.880530074520686</v>
      </c>
      <c r="L624">
        <v>931.817464407835</v>
      </c>
      <c r="M624">
        <v>570.2232230838853</v>
      </c>
      <c r="N624">
        <v>590.8266595885499</v>
      </c>
    </row>
    <row r="625" spans="1:14">
      <c r="A625">
        <v>623</v>
      </c>
      <c r="B625">
        <v>37.27876934272179</v>
      </c>
      <c r="C625">
        <v>1209.750604810947</v>
      </c>
      <c r="D625">
        <v>0.6103296835872909</v>
      </c>
      <c r="E625">
        <v>152.3464859438714</v>
      </c>
      <c r="F625">
        <v>20.92735715235517</v>
      </c>
      <c r="G625">
        <v>19727.9076130696</v>
      </c>
      <c r="H625">
        <v>0.2404329312093587</v>
      </c>
      <c r="I625">
        <v>0.17013461322809</v>
      </c>
      <c r="J625">
        <v>16.08907664913399</v>
      </c>
      <c r="K625">
        <v>2.880530074520686</v>
      </c>
      <c r="L625">
        <v>931.817464407835</v>
      </c>
      <c r="M625">
        <v>570.2238001970012</v>
      </c>
      <c r="N625">
        <v>590.8304655035981</v>
      </c>
    </row>
    <row r="626" spans="1:14">
      <c r="A626">
        <v>624</v>
      </c>
      <c r="B626">
        <v>37.27856495879584</v>
      </c>
      <c r="C626">
        <v>1209.758468885058</v>
      </c>
      <c r="D626">
        <v>0.6103296859571418</v>
      </c>
      <c r="E626">
        <v>152.3474152043977</v>
      </c>
      <c r="F626">
        <v>20.92722111339216</v>
      </c>
      <c r="G626">
        <v>19727.90761306959</v>
      </c>
      <c r="H626">
        <v>0.240432810967638</v>
      </c>
      <c r="I626">
        <v>0.1701347594593826</v>
      </c>
      <c r="J626">
        <v>16.08907742679333</v>
      </c>
      <c r="K626">
        <v>2.880530074520686</v>
      </c>
      <c r="L626">
        <v>931.817464407835</v>
      </c>
      <c r="M626">
        <v>570.223813396835</v>
      </c>
      <c r="N626">
        <v>590.8290746425585</v>
      </c>
    </row>
    <row r="627" spans="1:14">
      <c r="A627">
        <v>625</v>
      </c>
      <c r="B627">
        <v>37.27876441465146</v>
      </c>
      <c r="C627">
        <v>1209.766229957341</v>
      </c>
      <c r="D627">
        <v>0.6103296902547006</v>
      </c>
      <c r="E627">
        <v>152.3481991291235</v>
      </c>
      <c r="F627">
        <v>20.92708685797015</v>
      </c>
      <c r="G627">
        <v>19727.90761306959</v>
      </c>
      <c r="H627">
        <v>0.2404330505256037</v>
      </c>
      <c r="I627">
        <v>0.1701348833411251</v>
      </c>
      <c r="J627">
        <v>16.08909818090806</v>
      </c>
      <c r="K627">
        <v>2.880530074520686</v>
      </c>
      <c r="L627">
        <v>931.817464407835</v>
      </c>
      <c r="M627">
        <v>570.2232989027312</v>
      </c>
      <c r="N627">
        <v>590.8265737373603</v>
      </c>
    </row>
    <row r="628" spans="1:14">
      <c r="A628">
        <v>626</v>
      </c>
      <c r="B628">
        <v>37.27882684752533</v>
      </c>
      <c r="C628">
        <v>1209.76128610061</v>
      </c>
      <c r="D628">
        <v>0.6103296895967903</v>
      </c>
      <c r="E628">
        <v>152.3476367557068</v>
      </c>
      <c r="F628">
        <v>20.92717237940353</v>
      </c>
      <c r="G628">
        <v>19727.9076130696</v>
      </c>
      <c r="H628">
        <v>0.2404330674325461</v>
      </c>
      <c r="I628">
        <v>0.1701347947363232</v>
      </c>
      <c r="J628">
        <v>16.08909441389435</v>
      </c>
      <c r="K628">
        <v>2.880530074520686</v>
      </c>
      <c r="L628">
        <v>931.817464407835</v>
      </c>
      <c r="M628">
        <v>570.2233770492292</v>
      </c>
      <c r="N628">
        <v>590.8276581453174</v>
      </c>
    </row>
    <row r="629" spans="1:14">
      <c r="A629">
        <v>627</v>
      </c>
      <c r="B629">
        <v>37.27861490191773</v>
      </c>
      <c r="C629">
        <v>1209.756139530265</v>
      </c>
      <c r="D629">
        <v>0.6103296898288878</v>
      </c>
      <c r="E629">
        <v>152.3471436166305</v>
      </c>
      <c r="F629">
        <v>20.92726140822615</v>
      </c>
      <c r="G629">
        <v>19727.90761306959</v>
      </c>
      <c r="H629">
        <v>0.2404328367078665</v>
      </c>
      <c r="I629">
        <v>0.1701347167724281</v>
      </c>
      <c r="J629">
        <v>16.08907667007476</v>
      </c>
      <c r="K629">
        <v>2.880530074520686</v>
      </c>
      <c r="L629">
        <v>931.817464407835</v>
      </c>
      <c r="M629">
        <v>570.2238239548766</v>
      </c>
      <c r="N629">
        <v>590.8294704808192</v>
      </c>
    </row>
    <row r="630" spans="1:14">
      <c r="A630">
        <v>628</v>
      </c>
      <c r="B630">
        <v>37.27947047045436</v>
      </c>
      <c r="C630">
        <v>1209.759705779915</v>
      </c>
      <c r="D630">
        <v>0.6103296846031803</v>
      </c>
      <c r="E630">
        <v>152.3472491689287</v>
      </c>
      <c r="F630">
        <v>20.92719971676932</v>
      </c>
      <c r="G630">
        <v>19727.9076130696</v>
      </c>
      <c r="H630">
        <v>0.2404336320047708</v>
      </c>
      <c r="I630">
        <v>0.170134734262206</v>
      </c>
      <c r="J630">
        <v>16.08912433797842</v>
      </c>
      <c r="K630">
        <v>2.880530074520686</v>
      </c>
      <c r="L630">
        <v>931.817464407835</v>
      </c>
      <c r="M630">
        <v>570.2225789018163</v>
      </c>
      <c r="N630">
        <v>590.8264705312062</v>
      </c>
    </row>
    <row r="631" spans="1:14">
      <c r="A631">
        <v>629</v>
      </c>
      <c r="B631">
        <v>37.27962053877812</v>
      </c>
      <c r="C631">
        <v>1209.759390466739</v>
      </c>
      <c r="D631">
        <v>0.6103296857324599</v>
      </c>
      <c r="E631">
        <v>152.3471646502327</v>
      </c>
      <c r="F631">
        <v>20.9272051712604</v>
      </c>
      <c r="G631">
        <v>19727.90761306959</v>
      </c>
      <c r="H631">
        <v>0.2404337639752016</v>
      </c>
      <c r="I631">
        <v>0.1701347211054465</v>
      </c>
      <c r="J631">
        <v>16.08913139294486</v>
      </c>
      <c r="K631">
        <v>2.880530074520686</v>
      </c>
      <c r="L631">
        <v>931.817464407835</v>
      </c>
      <c r="M631">
        <v>570.2223911817362</v>
      </c>
      <c r="N631">
        <v>590.8261675190118</v>
      </c>
    </row>
    <row r="632" spans="1:14">
      <c r="A632">
        <v>630</v>
      </c>
      <c r="B632">
        <v>37.27969365164378</v>
      </c>
      <c r="C632">
        <v>1209.759739123789</v>
      </c>
      <c r="D632">
        <v>0.6103296854415997</v>
      </c>
      <c r="E632">
        <v>152.3471785540367</v>
      </c>
      <c r="F632">
        <v>20.92719913996561</v>
      </c>
      <c r="G632">
        <v>19727.90761306959</v>
      </c>
      <c r="H632">
        <v>0.2404338320747526</v>
      </c>
      <c r="I632">
        <v>0.1701347233907739</v>
      </c>
      <c r="J632">
        <v>16.08913551893698</v>
      </c>
      <c r="K632">
        <v>2.880530074520686</v>
      </c>
      <c r="L632">
        <v>931.817464407835</v>
      </c>
      <c r="M632">
        <v>570.222283644869</v>
      </c>
      <c r="N632">
        <v>590.8258804279942</v>
      </c>
    </row>
    <row r="633" spans="1:14">
      <c r="A633">
        <v>631</v>
      </c>
      <c r="B633">
        <v>37.27955549294268</v>
      </c>
      <c r="C633">
        <v>1209.750139084351</v>
      </c>
      <c r="D633">
        <v>0.6103296881503154</v>
      </c>
      <c r="E633">
        <v>152.3461733418837</v>
      </c>
      <c r="F633">
        <v>20.92736520891701</v>
      </c>
      <c r="G633">
        <v>19727.90761306959</v>
      </c>
      <c r="H633">
        <v>0.2404336312823157</v>
      </c>
      <c r="I633">
        <v>0.1701345648789289</v>
      </c>
      <c r="J633">
        <v>16.08911523415836</v>
      </c>
      <c r="K633">
        <v>2.880530074520686</v>
      </c>
      <c r="L633">
        <v>931.817464407835</v>
      </c>
      <c r="M633">
        <v>570.2227791678177</v>
      </c>
      <c r="N633">
        <v>590.8285292587376</v>
      </c>
    </row>
    <row r="634" spans="1:14">
      <c r="A634">
        <v>632</v>
      </c>
      <c r="B634">
        <v>37.27958985523696</v>
      </c>
      <c r="C634">
        <v>1209.758817495002</v>
      </c>
      <c r="D634">
        <v>0.6103296863048709</v>
      </c>
      <c r="E634">
        <v>152.3471121216784</v>
      </c>
      <c r="F634">
        <v>20.92721508290305</v>
      </c>
      <c r="G634">
        <v>19727.90761306959</v>
      </c>
      <c r="H634">
        <v>0.2404337319014108</v>
      </c>
      <c r="I634">
        <v>0.1701347127985171</v>
      </c>
      <c r="J634">
        <v>16.08912906401317</v>
      </c>
      <c r="K634">
        <v>2.880530074520686</v>
      </c>
      <c r="L634">
        <v>931.817464407835</v>
      </c>
      <c r="M634">
        <v>570.2224503312842</v>
      </c>
      <c r="N634">
        <v>590.8263831872119</v>
      </c>
    </row>
    <row r="635" spans="1:14">
      <c r="A635">
        <v>633</v>
      </c>
      <c r="B635">
        <v>37.27973662568939</v>
      </c>
      <c r="C635">
        <v>1209.753142280802</v>
      </c>
      <c r="D635">
        <v>0.6103296879995329</v>
      </c>
      <c r="E635">
        <v>152.3464418061592</v>
      </c>
      <c r="F635">
        <v>20.92731325700491</v>
      </c>
      <c r="G635">
        <v>19727.9076130696</v>
      </c>
      <c r="H635">
        <v>0.2404338178593445</v>
      </c>
      <c r="I635">
        <v>0.1701346073484273</v>
      </c>
      <c r="J635">
        <v>16.0891284715026</v>
      </c>
      <c r="K635">
        <v>2.880530074520686</v>
      </c>
      <c r="L635">
        <v>931.817464407835</v>
      </c>
      <c r="M635">
        <v>570.222441969344</v>
      </c>
      <c r="N635">
        <v>590.8273677181221</v>
      </c>
    </row>
    <row r="636" spans="1:14">
      <c r="A636">
        <v>634</v>
      </c>
      <c r="B636">
        <v>37.27982785150935</v>
      </c>
      <c r="C636">
        <v>1209.75369387742</v>
      </c>
      <c r="D636">
        <v>0.6103296882446675</v>
      </c>
      <c r="E636">
        <v>152.3464718502208</v>
      </c>
      <c r="F636">
        <v>20.92730371503345</v>
      </c>
      <c r="G636">
        <v>19727.90761306959</v>
      </c>
      <c r="H636">
        <v>0.2404339039543517</v>
      </c>
      <c r="I636">
        <v>0.1701346121854789</v>
      </c>
      <c r="J636">
        <v>16.08913379161935</v>
      </c>
      <c r="K636">
        <v>2.880530074520686</v>
      </c>
      <c r="L636">
        <v>931.817464407835</v>
      </c>
      <c r="M636">
        <v>570.2223037255194</v>
      </c>
      <c r="N636">
        <v>590.8269976522105</v>
      </c>
    </row>
    <row r="637" spans="1:14">
      <c r="A637">
        <v>635</v>
      </c>
      <c r="B637">
        <v>37.27967319093594</v>
      </c>
      <c r="C637">
        <v>1209.755086289535</v>
      </c>
      <c r="D637">
        <v>0.6103296885820628</v>
      </c>
      <c r="E637">
        <v>152.3466757304192</v>
      </c>
      <c r="F637">
        <v>20.92727962798346</v>
      </c>
      <c r="G637">
        <v>19727.90761306958</v>
      </c>
      <c r="H637">
        <v>0.2404337768194272</v>
      </c>
      <c r="I637">
        <v>0.1701346441223475</v>
      </c>
      <c r="J637">
        <v>16.08912802706131</v>
      </c>
      <c r="K637">
        <v>2.880530074520686</v>
      </c>
      <c r="L637">
        <v>931.817464407835</v>
      </c>
      <c r="M637">
        <v>570.2224619194689</v>
      </c>
      <c r="N637">
        <v>590.8270788738862</v>
      </c>
    </row>
    <row r="638" spans="1:14">
      <c r="A638">
        <v>636</v>
      </c>
      <c r="B638">
        <v>37.27963651718975</v>
      </c>
      <c r="C638">
        <v>1209.756888259353</v>
      </c>
      <c r="D638">
        <v>0.6103296880791584</v>
      </c>
      <c r="E638">
        <v>152.3468852451389</v>
      </c>
      <c r="F638">
        <v>20.92724845616157</v>
      </c>
      <c r="G638">
        <v>19727.9076130696</v>
      </c>
      <c r="H638">
        <v>0.2404337584630423</v>
      </c>
      <c r="I638">
        <v>0.1701346770879089</v>
      </c>
      <c r="J638">
        <v>16.08912871173211</v>
      </c>
      <c r="K638">
        <v>2.880530074520686</v>
      </c>
      <c r="L638">
        <v>931.817464407835</v>
      </c>
      <c r="M638">
        <v>570.2224514224883</v>
      </c>
      <c r="N638">
        <v>590.826744507708</v>
      </c>
    </row>
    <row r="639" spans="1:14">
      <c r="A639">
        <v>637</v>
      </c>
      <c r="B639">
        <v>37.27969241872661</v>
      </c>
      <c r="C639">
        <v>1209.754085273264</v>
      </c>
      <c r="D639">
        <v>0.6103296837670225</v>
      </c>
      <c r="E639">
        <v>152.3465594950943</v>
      </c>
      <c r="F639">
        <v>20.92729694435188</v>
      </c>
      <c r="G639">
        <v>19727.9076130696</v>
      </c>
      <c r="H639">
        <v>0.2404337866431655</v>
      </c>
      <c r="I639">
        <v>0.1701346257431263</v>
      </c>
      <c r="J639">
        <v>16.08912759576618</v>
      </c>
      <c r="K639">
        <v>2.880530074520686</v>
      </c>
      <c r="L639">
        <v>931.817464407835</v>
      </c>
      <c r="M639">
        <v>570.2224684038006</v>
      </c>
      <c r="N639">
        <v>590.8273349995425</v>
      </c>
    </row>
    <row r="640" spans="1:14">
      <c r="A640">
        <v>638</v>
      </c>
      <c r="B640">
        <v>37.27977230435602</v>
      </c>
      <c r="C640">
        <v>1209.754301552845</v>
      </c>
      <c r="D640">
        <v>0.6103296838081137</v>
      </c>
      <c r="E640">
        <v>152.3465565548466</v>
      </c>
      <c r="F640">
        <v>20.92729320297478</v>
      </c>
      <c r="G640">
        <v>19727.9076130696</v>
      </c>
      <c r="H640">
        <v>0.2404338600091529</v>
      </c>
      <c r="I640">
        <v>0.1701346253585109</v>
      </c>
      <c r="J640">
        <v>16.08913188516858</v>
      </c>
      <c r="K640">
        <v>2.880530074520686</v>
      </c>
      <c r="L640">
        <v>931.817464407835</v>
      </c>
      <c r="M640">
        <v>570.2223558976629</v>
      </c>
      <c r="N640">
        <v>590.8270851688438</v>
      </c>
    </row>
    <row r="641" spans="1:14">
      <c r="A641">
        <v>639</v>
      </c>
      <c r="B641">
        <v>37.27980769754932</v>
      </c>
      <c r="C641">
        <v>1209.753913899889</v>
      </c>
      <c r="D641">
        <v>0.6103296843448182</v>
      </c>
      <c r="E641">
        <v>152.3465022493021</v>
      </c>
      <c r="F641">
        <v>20.92729990890645</v>
      </c>
      <c r="G641">
        <v>19727.90761306959</v>
      </c>
      <c r="H641">
        <v>0.2404338888069579</v>
      </c>
      <c r="I641">
        <v>0.1701346168236266</v>
      </c>
      <c r="J641">
        <v>16.0891331188297</v>
      </c>
      <c r="K641">
        <v>2.880530074520686</v>
      </c>
      <c r="L641">
        <v>931.817464407835</v>
      </c>
      <c r="M641">
        <v>570.2223215939359</v>
      </c>
      <c r="N641">
        <v>590.8271047056775</v>
      </c>
    </row>
    <row r="642" spans="1:14">
      <c r="A642">
        <v>640</v>
      </c>
      <c r="B642">
        <v>37.27983942086426</v>
      </c>
      <c r="C642">
        <v>1209.756163929109</v>
      </c>
      <c r="D642">
        <v>0.6103296853804052</v>
      </c>
      <c r="E642">
        <v>152.3467381836552</v>
      </c>
      <c r="F642">
        <v>20.92726098615681</v>
      </c>
      <c r="G642">
        <v>19727.90761306959</v>
      </c>
      <c r="H642">
        <v>0.2404339349479996</v>
      </c>
      <c r="I642">
        <v>0.1701346540679318</v>
      </c>
      <c r="J642">
        <v>16.08913783487169</v>
      </c>
      <c r="K642">
        <v>2.880530074520686</v>
      </c>
      <c r="L642">
        <v>931.817464407835</v>
      </c>
      <c r="M642">
        <v>570.2222067623946</v>
      </c>
      <c r="N642">
        <v>590.826452896491</v>
      </c>
    </row>
    <row r="643" spans="1:14">
      <c r="A643">
        <v>641</v>
      </c>
      <c r="B643">
        <v>37.27977489463602</v>
      </c>
      <c r="C643">
        <v>1209.757521275245</v>
      </c>
      <c r="D643">
        <v>0.6103296825159037</v>
      </c>
      <c r="E643">
        <v>152.346908142913</v>
      </c>
      <c r="F643">
        <v>20.92723750580117</v>
      </c>
      <c r="G643">
        <v>19727.90761306959</v>
      </c>
      <c r="H643">
        <v>0.2404338884785306</v>
      </c>
      <c r="I643">
        <v>0.1701346807205667</v>
      </c>
      <c r="J643">
        <v>16.08913651802879</v>
      </c>
      <c r="K643">
        <v>2.880530074520686</v>
      </c>
      <c r="L643">
        <v>931.817464407835</v>
      </c>
      <c r="M643">
        <v>570.2222469722905</v>
      </c>
      <c r="N643">
        <v>590.8263377863691</v>
      </c>
    </row>
    <row r="644" spans="1:14">
      <c r="A644">
        <v>642</v>
      </c>
      <c r="B644">
        <v>37.2798333384837</v>
      </c>
      <c r="C644">
        <v>1209.753480418251</v>
      </c>
      <c r="D644">
        <v>0.6103296855849356</v>
      </c>
      <c r="E644">
        <v>152.3464463298791</v>
      </c>
      <c r="F644">
        <v>20.92730740762448</v>
      </c>
      <c r="G644">
        <v>19727.90761306959</v>
      </c>
      <c r="H644">
        <v>0.2404339080584157</v>
      </c>
      <c r="I644">
        <v>0.170134608070063</v>
      </c>
      <c r="J644">
        <v>16.0891337915182</v>
      </c>
      <c r="K644">
        <v>2.880530074520686</v>
      </c>
      <c r="L644">
        <v>931.817464407835</v>
      </c>
      <c r="M644">
        <v>570.2223022454132</v>
      </c>
      <c r="N644">
        <v>590.8271205006057</v>
      </c>
    </row>
    <row r="645" spans="1:14">
      <c r="A645">
        <v>643</v>
      </c>
      <c r="B645">
        <v>37.28007743690081</v>
      </c>
      <c r="C645">
        <v>1209.761269145403</v>
      </c>
      <c r="D645">
        <v>0.6103296887206221</v>
      </c>
      <c r="E645">
        <v>152.3472181375662</v>
      </c>
      <c r="F645">
        <v>20.9271726727048</v>
      </c>
      <c r="G645">
        <v>19727.90761306958</v>
      </c>
      <c r="H645">
        <v>0.2404341886190377</v>
      </c>
      <c r="I645">
        <v>0.1701347300080194</v>
      </c>
      <c r="J645">
        <v>16.08915683036481</v>
      </c>
      <c r="K645">
        <v>2.880530074520686</v>
      </c>
      <c r="L645">
        <v>931.817464407835</v>
      </c>
      <c r="M645">
        <v>570.2217269100464</v>
      </c>
      <c r="N645">
        <v>590.8245711519197</v>
      </c>
    </row>
    <row r="646" spans="1:14">
      <c r="A646">
        <v>644</v>
      </c>
      <c r="B646">
        <v>37.28002749138162</v>
      </c>
      <c r="C646">
        <v>1209.762954067</v>
      </c>
      <c r="D646">
        <v>0.6103296897398086</v>
      </c>
      <c r="E646">
        <v>152.3474193571683</v>
      </c>
      <c r="F646">
        <v>20.92714352596571</v>
      </c>
      <c r="G646">
        <v>19727.90761306959</v>
      </c>
      <c r="H646">
        <v>0.2404341571429488</v>
      </c>
      <c r="I646">
        <v>0.170134761688299</v>
      </c>
      <c r="J646">
        <v>16.08915668349041</v>
      </c>
      <c r="K646">
        <v>2.880530074520686</v>
      </c>
      <c r="L646">
        <v>931.817464407835</v>
      </c>
      <c r="M646">
        <v>570.2217381239552</v>
      </c>
      <c r="N646">
        <v>590.8242695420897</v>
      </c>
    </row>
    <row r="647" spans="1:14">
      <c r="A647">
        <v>645</v>
      </c>
      <c r="B647">
        <v>37.28023780467671</v>
      </c>
      <c r="C647">
        <v>1209.764786901548</v>
      </c>
      <c r="D647">
        <v>0.6103296894622411</v>
      </c>
      <c r="E647">
        <v>152.3475500061403</v>
      </c>
      <c r="F647">
        <v>20.92711182063582</v>
      </c>
      <c r="G647">
        <v>19727.90761306959</v>
      </c>
      <c r="H647">
        <v>0.2404343603111253</v>
      </c>
      <c r="I647">
        <v>0.1701347824900806</v>
      </c>
      <c r="J647">
        <v>16.08916974034437</v>
      </c>
      <c r="K647">
        <v>2.880530074520686</v>
      </c>
      <c r="L647">
        <v>931.817464407835</v>
      </c>
      <c r="M647">
        <v>570.2214008582486</v>
      </c>
      <c r="N647">
        <v>590.8233011840599</v>
      </c>
    </row>
    <row r="648" spans="1:14">
      <c r="A648">
        <v>646</v>
      </c>
      <c r="B648">
        <v>37.28039963019053</v>
      </c>
      <c r="C648">
        <v>1209.765391973699</v>
      </c>
      <c r="D648">
        <v>0.6103296884510599</v>
      </c>
      <c r="E648">
        <v>152.3475623537894</v>
      </c>
      <c r="F648">
        <v>20.92710135380263</v>
      </c>
      <c r="G648">
        <v>19727.9076130696</v>
      </c>
      <c r="H648">
        <v>0.2404345102079922</v>
      </c>
      <c r="I648">
        <v>0.1701347845949311</v>
      </c>
      <c r="J648">
        <v>16.08917866104059</v>
      </c>
      <c r="K648">
        <v>2.880530074520686</v>
      </c>
      <c r="L648">
        <v>931.817464407835</v>
      </c>
      <c r="M648">
        <v>570.2211675950813</v>
      </c>
      <c r="N648">
        <v>590.8227538108169</v>
      </c>
    </row>
    <row r="649" spans="1:14">
      <c r="A649">
        <v>647</v>
      </c>
      <c r="B649">
        <v>37.28015192033832</v>
      </c>
      <c r="C649">
        <v>1209.765189317186</v>
      </c>
      <c r="D649">
        <v>0.6103296886678377</v>
      </c>
      <c r="E649">
        <v>152.3476226748018</v>
      </c>
      <c r="F649">
        <v>20.92710485945267</v>
      </c>
      <c r="G649">
        <v>19727.90761306959</v>
      </c>
      <c r="H649">
        <v>0.2404342865840429</v>
      </c>
      <c r="I649">
        <v>0.1701347938454715</v>
      </c>
      <c r="J649">
        <v>16.08916601228134</v>
      </c>
      <c r="K649">
        <v>2.880530074520686</v>
      </c>
      <c r="L649">
        <v>931.817464407835</v>
      </c>
      <c r="M649">
        <v>570.2215010209285</v>
      </c>
      <c r="N649">
        <v>590.8234230627621</v>
      </c>
    </row>
    <row r="650" spans="1:14">
      <c r="A650">
        <v>648</v>
      </c>
      <c r="B650">
        <v>37.28023318535735</v>
      </c>
      <c r="C650">
        <v>1209.76123826538</v>
      </c>
      <c r="D650">
        <v>0.6103296901422203</v>
      </c>
      <c r="E650">
        <v>152.3471630027398</v>
      </c>
      <c r="F650">
        <v>20.92717320688589</v>
      </c>
      <c r="G650">
        <v>19727.90761306959</v>
      </c>
      <c r="H650">
        <v>0.2404343275957255</v>
      </c>
      <c r="I650">
        <v>0.1701347215231674</v>
      </c>
      <c r="J650">
        <v>16.08916455496673</v>
      </c>
      <c r="K650">
        <v>2.880530074520686</v>
      </c>
      <c r="L650">
        <v>931.817464407835</v>
      </c>
      <c r="M650">
        <v>570.2215229107034</v>
      </c>
      <c r="N650">
        <v>590.8241530230521</v>
      </c>
    </row>
    <row r="651" spans="1:14">
      <c r="A651">
        <v>649</v>
      </c>
      <c r="B651">
        <v>37.28031921298241</v>
      </c>
      <c r="C651">
        <v>1209.760657492155</v>
      </c>
      <c r="D651">
        <v>0.6103296917505592</v>
      </c>
      <c r="E651">
        <v>152.3470707120882</v>
      </c>
      <c r="F651">
        <v>20.92718325345321</v>
      </c>
      <c r="G651">
        <v>19727.9076130696</v>
      </c>
      <c r="H651">
        <v>0.2404344001416765</v>
      </c>
      <c r="I651">
        <v>0.17013470706851</v>
      </c>
      <c r="J651">
        <v>16.08916804682562</v>
      </c>
      <c r="K651">
        <v>2.880530074520686</v>
      </c>
      <c r="L651">
        <v>931.817464407835</v>
      </c>
      <c r="M651">
        <v>570.2214282105834</v>
      </c>
      <c r="N651">
        <v>590.8240833591612</v>
      </c>
    </row>
    <row r="652" spans="1:14">
      <c r="A652">
        <v>650</v>
      </c>
      <c r="B652">
        <v>37.28031992854386</v>
      </c>
      <c r="C652">
        <v>1209.761963583783</v>
      </c>
      <c r="D652">
        <v>0.610329690425387</v>
      </c>
      <c r="E652">
        <v>152.3472135285334</v>
      </c>
      <c r="F652">
        <v>20.92716065990203</v>
      </c>
      <c r="G652">
        <v>19727.90761306958</v>
      </c>
      <c r="H652">
        <v>0.2404344111624092</v>
      </c>
      <c r="I652">
        <v>0.1701347295735714</v>
      </c>
      <c r="J652">
        <v>16.08916989750177</v>
      </c>
      <c r="K652">
        <v>2.880530074520686</v>
      </c>
      <c r="L652">
        <v>931.817464407835</v>
      </c>
      <c r="M652">
        <v>570.2213847820589</v>
      </c>
      <c r="N652">
        <v>590.8237614912844</v>
      </c>
    </row>
    <row r="653" spans="1:14">
      <c r="A653">
        <v>651</v>
      </c>
      <c r="B653">
        <v>37.28039145447846</v>
      </c>
      <c r="C653">
        <v>1209.769110720989</v>
      </c>
      <c r="D653">
        <v>0.6103296878992632</v>
      </c>
      <c r="E653">
        <v>152.3479724173619</v>
      </c>
      <c r="F653">
        <v>20.92703702532809</v>
      </c>
      <c r="G653">
        <v>19727.90761306959</v>
      </c>
      <c r="H653">
        <v>0.2404345323419449</v>
      </c>
      <c r="I653">
        <v>0.1701348492285152</v>
      </c>
      <c r="J653">
        <v>16.08918342512032</v>
      </c>
      <c r="K653">
        <v>2.880530074520686</v>
      </c>
      <c r="L653">
        <v>931.817464407835</v>
      </c>
      <c r="M653">
        <v>570.221057523341</v>
      </c>
      <c r="N653">
        <v>590.8218478999431</v>
      </c>
    </row>
    <row r="654" spans="1:14">
      <c r="A654">
        <v>652</v>
      </c>
      <c r="B654">
        <v>37.28029755192701</v>
      </c>
      <c r="C654">
        <v>1209.768712381257</v>
      </c>
      <c r="D654">
        <v>0.6103296876101471</v>
      </c>
      <c r="E654">
        <v>152.3479600461652</v>
      </c>
      <c r="F654">
        <v>20.92704391595953</v>
      </c>
      <c r="G654">
        <v>19727.90761306959</v>
      </c>
      <c r="H654">
        <v>0.2404344450797</v>
      </c>
      <c r="I654">
        <v>0.1701348471728464</v>
      </c>
      <c r="J654">
        <v>16.0891781852836</v>
      </c>
      <c r="K654">
        <v>2.880530074520686</v>
      </c>
      <c r="L654">
        <v>931.817464407835</v>
      </c>
      <c r="M654">
        <v>570.221194293365</v>
      </c>
      <c r="N654">
        <v>590.8221883856025</v>
      </c>
    </row>
    <row r="655" spans="1:14">
      <c r="A655">
        <v>653</v>
      </c>
      <c r="B655">
        <v>37.28041921033451</v>
      </c>
      <c r="C655">
        <v>1209.774569175376</v>
      </c>
      <c r="D655">
        <v>0.6103296866378578</v>
      </c>
      <c r="E655">
        <v>152.3485608469007</v>
      </c>
      <c r="F655">
        <v>20.92694260337547</v>
      </c>
      <c r="G655">
        <v>19727.9076130696</v>
      </c>
      <c r="H655">
        <v>0.2404346010981755</v>
      </c>
      <c r="I655">
        <v>0.1701349419544848</v>
      </c>
      <c r="J655">
        <v>16.08919242753524</v>
      </c>
      <c r="K655">
        <v>2.880530074520686</v>
      </c>
      <c r="L655">
        <v>931.817464407835</v>
      </c>
      <c r="M655">
        <v>570.2208426401361</v>
      </c>
      <c r="N655">
        <v>590.8204788990726</v>
      </c>
    </row>
    <row r="656" spans="1:14">
      <c r="A656">
        <v>654</v>
      </c>
      <c r="B656">
        <v>37.28042432813741</v>
      </c>
      <c r="C656">
        <v>1209.768000118032</v>
      </c>
      <c r="D656">
        <v>0.610329686435112</v>
      </c>
      <c r="E656">
        <v>152.3478398344842</v>
      </c>
      <c r="F656">
        <v>20.92705623696965</v>
      </c>
      <c r="G656">
        <v>19727.9076130696</v>
      </c>
      <c r="H656">
        <v>0.2404345529541045</v>
      </c>
      <c r="I656">
        <v>0.1701348283592335</v>
      </c>
      <c r="J656">
        <v>16.08918351365491</v>
      </c>
      <c r="K656">
        <v>2.880530074520686</v>
      </c>
      <c r="L656">
        <v>931.817464407835</v>
      </c>
      <c r="M656">
        <v>570.221050325065</v>
      </c>
      <c r="N656">
        <v>590.8220398248353</v>
      </c>
    </row>
    <row r="657" spans="1:14">
      <c r="A657">
        <v>655</v>
      </c>
      <c r="B657">
        <v>37.28050256970104</v>
      </c>
      <c r="C657">
        <v>1209.769322683456</v>
      </c>
      <c r="D657">
        <v>0.6103296905501501</v>
      </c>
      <c r="E657">
        <v>152.3479588415003</v>
      </c>
      <c r="F657">
        <v>20.92703335872296</v>
      </c>
      <c r="G657">
        <v>19727.90761306959</v>
      </c>
      <c r="H657">
        <v>0.2404346329827956</v>
      </c>
      <c r="I657">
        <v>0.1701348472793727</v>
      </c>
      <c r="J657">
        <v>16.0891892541747</v>
      </c>
      <c r="K657">
        <v>2.880530074520686</v>
      </c>
      <c r="L657">
        <v>931.817464407835</v>
      </c>
      <c r="M657">
        <v>570.2209048637818</v>
      </c>
      <c r="N657">
        <v>590.8214556398652</v>
      </c>
    </row>
    <row r="658" spans="1:14">
      <c r="A658">
        <v>656</v>
      </c>
      <c r="B658">
        <v>37.28044534281874</v>
      </c>
      <c r="C658">
        <v>1209.769028073107</v>
      </c>
      <c r="D658">
        <v>0.6103296906705042</v>
      </c>
      <c r="E658">
        <v>152.3479456356963</v>
      </c>
      <c r="F658">
        <v>20.92703845500205</v>
      </c>
      <c r="G658">
        <v>19727.90761306959</v>
      </c>
      <c r="H658">
        <v>0.2404345793544501</v>
      </c>
      <c r="I658">
        <v>0.1701348451386007</v>
      </c>
      <c r="J658">
        <v>16.08918598879713</v>
      </c>
      <c r="K658">
        <v>2.880530074520686</v>
      </c>
      <c r="L658">
        <v>931.817464407835</v>
      </c>
      <c r="M658">
        <v>570.2209899494513</v>
      </c>
      <c r="N658">
        <v>590.8216722541246</v>
      </c>
    </row>
    <row r="659" spans="1:14">
      <c r="A659">
        <v>657</v>
      </c>
      <c r="B659">
        <v>37.28053209977539</v>
      </c>
      <c r="C659">
        <v>1209.772395891761</v>
      </c>
      <c r="D659">
        <v>0.6103296907036481</v>
      </c>
      <c r="E659">
        <v>152.3482856700706</v>
      </c>
      <c r="F659">
        <v>20.92698019737382</v>
      </c>
      <c r="G659">
        <v>19727.9076130696</v>
      </c>
      <c r="H659">
        <v>0.2404346836943793</v>
      </c>
      <c r="I659">
        <v>0.1701348988443184</v>
      </c>
      <c r="J659">
        <v>16.08919500518417</v>
      </c>
      <c r="K659">
        <v>2.880530074520686</v>
      </c>
      <c r="L659">
        <v>931.817464407835</v>
      </c>
      <c r="M659">
        <v>570.2207661582345</v>
      </c>
      <c r="N659">
        <v>590.8206080922449</v>
      </c>
    </row>
    <row r="660" spans="1:14">
      <c r="A660">
        <v>658</v>
      </c>
      <c r="B660">
        <v>37.28049204887709</v>
      </c>
      <c r="C660">
        <v>1209.770904050702</v>
      </c>
      <c r="D660">
        <v>0.6103296899093837</v>
      </c>
      <c r="E660">
        <v>152.3481354984854</v>
      </c>
      <c r="F660">
        <v>20.92700600368823</v>
      </c>
      <c r="G660">
        <v>19727.90761306958</v>
      </c>
      <c r="H660">
        <v>0.2404346362668759</v>
      </c>
      <c r="I660">
        <v>0.170134875096772</v>
      </c>
      <c r="J660">
        <v>16.08919093620999</v>
      </c>
      <c r="K660">
        <v>2.880530074520686</v>
      </c>
      <c r="L660">
        <v>931.817464407835</v>
      </c>
      <c r="M660">
        <v>570.2208671010279</v>
      </c>
      <c r="N660">
        <v>590.8211066138157</v>
      </c>
    </row>
    <row r="661" spans="1:14">
      <c r="A661">
        <v>659</v>
      </c>
      <c r="B661">
        <v>37.28060637165349</v>
      </c>
      <c r="C661">
        <v>1209.771449863056</v>
      </c>
      <c r="D661">
        <v>0.6103296874634508</v>
      </c>
      <c r="E661">
        <v>152.3481569825411</v>
      </c>
      <c r="F661">
        <v>20.92699656205491</v>
      </c>
      <c r="G661">
        <v>19727.90761306958</v>
      </c>
      <c r="H661">
        <v>0.2404347436735083</v>
      </c>
      <c r="I661">
        <v>0.1701348785316902</v>
      </c>
      <c r="J661">
        <v>16.08919741602636</v>
      </c>
      <c r="K661">
        <v>2.880530074520686</v>
      </c>
      <c r="L661">
        <v>931.817464407835</v>
      </c>
      <c r="M661">
        <v>570.2206976943763</v>
      </c>
      <c r="N661">
        <v>590.820744529928</v>
      </c>
    </row>
    <row r="662" spans="1:14">
      <c r="A662">
        <v>660</v>
      </c>
      <c r="B662">
        <v>37.28059212142021</v>
      </c>
      <c r="C662">
        <v>1209.77152759869</v>
      </c>
      <c r="D662">
        <v>0.6103296914866502</v>
      </c>
      <c r="E662">
        <v>152.3481705159475</v>
      </c>
      <c r="F662">
        <v>20.92699521736023</v>
      </c>
      <c r="G662">
        <v>19727.90761306959</v>
      </c>
      <c r="H662">
        <v>0.2404347307475344</v>
      </c>
      <c r="I662">
        <v>0.1701348807449744</v>
      </c>
      <c r="J662">
        <v>16.08919680037621</v>
      </c>
      <c r="K662">
        <v>2.880530074520686</v>
      </c>
      <c r="L662">
        <v>931.817464407835</v>
      </c>
      <c r="M662">
        <v>570.2207149934951</v>
      </c>
      <c r="N662">
        <v>590.8206850076992</v>
      </c>
    </row>
    <row r="663" spans="1:14">
      <c r="A663">
        <v>661</v>
      </c>
      <c r="B663">
        <v>37.28041954432118</v>
      </c>
      <c r="C663">
        <v>1209.764772614964</v>
      </c>
      <c r="D663">
        <v>0.6103296885306818</v>
      </c>
      <c r="E663">
        <v>152.3474881111641</v>
      </c>
      <c r="F663">
        <v>20.92711206777225</v>
      </c>
      <c r="G663">
        <v>19727.90761306959</v>
      </c>
      <c r="H663">
        <v>0.2404345224935983</v>
      </c>
      <c r="I663">
        <v>0.1701347729758136</v>
      </c>
      <c r="J663">
        <v>16.08917877200338</v>
      </c>
      <c r="K663">
        <v>2.880530074520686</v>
      </c>
      <c r="L663">
        <v>931.817464407835</v>
      </c>
      <c r="M663">
        <v>570.2211623408336</v>
      </c>
      <c r="N663">
        <v>590.822798829451</v>
      </c>
    </row>
    <row r="664" spans="1:14">
      <c r="A664">
        <v>662</v>
      </c>
      <c r="B664">
        <v>37.28037704055265</v>
      </c>
      <c r="C664">
        <v>1209.774546107898</v>
      </c>
      <c r="D664">
        <v>0.6103296904526304</v>
      </c>
      <c r="E664">
        <v>152.3485726407375</v>
      </c>
      <c r="F664">
        <v>20.9269430024017</v>
      </c>
      <c r="G664">
        <v>19727.9076130696</v>
      </c>
      <c r="H664">
        <v>0.240434562346489</v>
      </c>
      <c r="I664">
        <v>0.1701349438640177</v>
      </c>
      <c r="J664">
        <v>16.08919027839353</v>
      </c>
      <c r="K664">
        <v>2.880530074520686</v>
      </c>
      <c r="L664">
        <v>931.817464407835</v>
      </c>
      <c r="M664">
        <v>570.2209000588701</v>
      </c>
      <c r="N664">
        <v>590.820514583504</v>
      </c>
    </row>
    <row r="665" spans="1:14">
      <c r="A665">
        <v>663</v>
      </c>
      <c r="B665">
        <v>37.28078419503179</v>
      </c>
      <c r="C665">
        <v>1209.770241642021</v>
      </c>
      <c r="D665">
        <v>0.6103296918105461</v>
      </c>
      <c r="E665">
        <v>152.3479659106134</v>
      </c>
      <c r="F665">
        <v>20.92701746225282</v>
      </c>
      <c r="G665">
        <v>19727.90761306959</v>
      </c>
      <c r="H665">
        <v>0.2404348920395051</v>
      </c>
      <c r="I665">
        <v>0.1701348487564452</v>
      </c>
      <c r="J665">
        <v>16.0892045708695</v>
      </c>
      <c r="K665">
        <v>2.880530074520686</v>
      </c>
      <c r="L665">
        <v>931.817464407835</v>
      </c>
      <c r="M665">
        <v>570.2205042721087</v>
      </c>
      <c r="N665">
        <v>590.8204615564839</v>
      </c>
    </row>
    <row r="666" spans="1:14">
      <c r="A666">
        <v>664</v>
      </c>
      <c r="B666">
        <v>37.28052286494888</v>
      </c>
      <c r="C666">
        <v>1209.769806760343</v>
      </c>
      <c r="D666">
        <v>0.6103296908679471</v>
      </c>
      <c r="E666">
        <v>152.3480050750732</v>
      </c>
      <c r="F666">
        <v>20.92702498498681</v>
      </c>
      <c r="G666">
        <v>19727.9076130696</v>
      </c>
      <c r="H666">
        <v>0.240434655090569</v>
      </c>
      <c r="I666">
        <v>0.1701348545831959</v>
      </c>
      <c r="J666">
        <v>16.08919094574786</v>
      </c>
      <c r="K666">
        <v>2.880530074520686</v>
      </c>
      <c r="L666">
        <v>931.817464407835</v>
      </c>
      <c r="M666">
        <v>570.2208622381527</v>
      </c>
      <c r="N666">
        <v>590.8212914245155</v>
      </c>
    </row>
    <row r="667" spans="1:14">
      <c r="A667">
        <v>665</v>
      </c>
      <c r="B667">
        <v>37.28048486120617</v>
      </c>
      <c r="C667">
        <v>1209.770214479046</v>
      </c>
      <c r="D667">
        <v>0.6103296899620335</v>
      </c>
      <c r="E667">
        <v>152.3480623727503</v>
      </c>
      <c r="F667">
        <v>20.9270179321272</v>
      </c>
      <c r="G667">
        <v>19727.90761306958</v>
      </c>
      <c r="H667">
        <v>0.2404346243242454</v>
      </c>
      <c r="I667">
        <v>0.1701348635650745</v>
      </c>
      <c r="J667">
        <v>16.08918961609275</v>
      </c>
      <c r="K667">
        <v>2.880530074520686</v>
      </c>
      <c r="L667">
        <v>931.817464407835</v>
      </c>
      <c r="M667">
        <v>570.2208990468879</v>
      </c>
      <c r="N667">
        <v>590.8212927279318</v>
      </c>
    </row>
    <row r="668" spans="1:14">
      <c r="A668">
        <v>666</v>
      </c>
      <c r="B668">
        <v>37.28038910929094</v>
      </c>
      <c r="C668">
        <v>1209.770902816532</v>
      </c>
      <c r="D668">
        <v>0.6103296893078172</v>
      </c>
      <c r="E668">
        <v>152.3481696141137</v>
      </c>
      <c r="F668">
        <v>20.92700602503729</v>
      </c>
      <c r="G668">
        <v>19727.90761306959</v>
      </c>
      <c r="H668">
        <v>0.2404345441116541</v>
      </c>
      <c r="I668">
        <v>0.1701348803523661</v>
      </c>
      <c r="J668">
        <v>16.08918579706877</v>
      </c>
      <c r="K668">
        <v>2.880530074520686</v>
      </c>
      <c r="L668">
        <v>931.817464407835</v>
      </c>
      <c r="M668">
        <v>570.2210028081396</v>
      </c>
      <c r="N668">
        <v>590.8213758699421</v>
      </c>
    </row>
    <row r="669" spans="1:14">
      <c r="A669">
        <v>667</v>
      </c>
      <c r="B669">
        <v>37.280445338657</v>
      </c>
      <c r="C669">
        <v>1209.7696890485</v>
      </c>
      <c r="D669">
        <v>0.6103296905494889</v>
      </c>
      <c r="E669">
        <v>152.3480180352199</v>
      </c>
      <c r="F669">
        <v>20.927027021208</v>
      </c>
      <c r="G669">
        <v>19727.9076130696</v>
      </c>
      <c r="H669">
        <v>0.2404345845958481</v>
      </c>
      <c r="I669">
        <v>0.1701348565506978</v>
      </c>
      <c r="J669">
        <v>16.0891869078404</v>
      </c>
      <c r="K669">
        <v>2.880530074520686</v>
      </c>
      <c r="L669">
        <v>931.817464407835</v>
      </c>
      <c r="M669">
        <v>570.220968461728</v>
      </c>
      <c r="N669">
        <v>590.8215081713082</v>
      </c>
    </row>
    <row r="670" spans="1:14">
      <c r="A670">
        <v>668</v>
      </c>
      <c r="B670">
        <v>37.28056224724524</v>
      </c>
      <c r="C670">
        <v>1209.770388662743</v>
      </c>
      <c r="D670">
        <v>0.6103296904426275</v>
      </c>
      <c r="E670">
        <v>152.3480556757406</v>
      </c>
      <c r="F670">
        <v>20.92701491903862</v>
      </c>
      <c r="G670">
        <v>19727.90761306959</v>
      </c>
      <c r="H670">
        <v>0.2404346950543622</v>
      </c>
      <c r="I670">
        <v>0.1701348625937388</v>
      </c>
      <c r="J670">
        <v>16.0891937222405</v>
      </c>
      <c r="K670">
        <v>2.880530074520686</v>
      </c>
      <c r="L670">
        <v>931.817464407835</v>
      </c>
      <c r="M670">
        <v>570.2207912896774</v>
      </c>
      <c r="N670">
        <v>590.8210539462034</v>
      </c>
    </row>
    <row r="671" spans="1:14">
      <c r="A671">
        <v>669</v>
      </c>
      <c r="B671">
        <v>37.2804576097092</v>
      </c>
      <c r="C671">
        <v>1209.768895411043</v>
      </c>
      <c r="D671">
        <v>0.6103296904704781</v>
      </c>
      <c r="E671">
        <v>152.3479270044374</v>
      </c>
      <c r="F671">
        <v>20.92704074984046</v>
      </c>
      <c r="G671">
        <v>19727.90761306959</v>
      </c>
      <c r="H671">
        <v>0.2404345893361088</v>
      </c>
      <c r="I671">
        <v>0.1701348422096345</v>
      </c>
      <c r="J671">
        <v>16.08918641754406</v>
      </c>
      <c r="K671">
        <v>2.880530074520686</v>
      </c>
      <c r="L671">
        <v>931.817464407835</v>
      </c>
      <c r="M671">
        <v>570.2209780249779</v>
      </c>
      <c r="N671">
        <v>590.8216783660562</v>
      </c>
    </row>
    <row r="672" spans="1:14">
      <c r="A672">
        <v>670</v>
      </c>
      <c r="B672">
        <v>37.28048228817118</v>
      </c>
      <c r="C672">
        <v>1209.770566681127</v>
      </c>
      <c r="D672">
        <v>0.6103296900843924</v>
      </c>
      <c r="E672">
        <v>152.348101769891</v>
      </c>
      <c r="F672">
        <v>20.92701183961722</v>
      </c>
      <c r="G672">
        <v>19727.90761306959</v>
      </c>
      <c r="H672">
        <v>0.2404346249175915</v>
      </c>
      <c r="I672">
        <v>0.1701348697635618</v>
      </c>
      <c r="J672">
        <v>16.08918998254374</v>
      </c>
      <c r="K672">
        <v>2.880530074520686</v>
      </c>
      <c r="L672">
        <v>931.817464407835</v>
      </c>
      <c r="M672">
        <v>570.2208908454472</v>
      </c>
      <c r="N672">
        <v>590.8212210911638</v>
      </c>
    </row>
    <row r="673" spans="1:14">
      <c r="A673">
        <v>671</v>
      </c>
      <c r="B673">
        <v>37.2804947237076</v>
      </c>
      <c r="C673">
        <v>1209.769996612503</v>
      </c>
      <c r="D673">
        <v>0.6103296893427637</v>
      </c>
      <c r="E673">
        <v>152.3480351931519</v>
      </c>
      <c r="F673">
        <v>20.92702170085768</v>
      </c>
      <c r="G673">
        <v>19727.90761306959</v>
      </c>
      <c r="H673">
        <v>0.2404346315223923</v>
      </c>
      <c r="I673">
        <v>0.170134859279506</v>
      </c>
      <c r="J673">
        <v>16.08918980660726</v>
      </c>
      <c r="K673">
        <v>2.880530074520686</v>
      </c>
      <c r="L673">
        <v>931.817464407835</v>
      </c>
      <c r="M673">
        <v>570.2208930030736</v>
      </c>
      <c r="N673">
        <v>590.8213310241869</v>
      </c>
    </row>
    <row r="674" spans="1:14">
      <c r="A674">
        <v>672</v>
      </c>
      <c r="B674">
        <v>37.28046436684943</v>
      </c>
      <c r="C674">
        <v>1209.770450218339</v>
      </c>
      <c r="D674">
        <v>0.6103296901357156</v>
      </c>
      <c r="E674">
        <v>152.3480949742351</v>
      </c>
      <c r="F674">
        <v>20.92701385422929</v>
      </c>
      <c r="G674">
        <v>19727.90761306961</v>
      </c>
      <c r="H674">
        <v>0.2404346079570091</v>
      </c>
      <c r="I674">
        <v>0.1701348686712654</v>
      </c>
      <c r="J674">
        <v>16.08918892751254</v>
      </c>
      <c r="K674">
        <v>2.880530074520686</v>
      </c>
      <c r="L674">
        <v>931.817464407835</v>
      </c>
      <c r="M674">
        <v>570.2209182430013</v>
      </c>
      <c r="N674">
        <v>590.8212976033798</v>
      </c>
    </row>
    <row r="675" spans="1:14">
      <c r="A675">
        <v>673</v>
      </c>
      <c r="B675">
        <v>37.28050035560862</v>
      </c>
      <c r="C675">
        <v>1209.771238493526</v>
      </c>
      <c r="D675">
        <v>0.6103296909592184</v>
      </c>
      <c r="E675">
        <v>152.3481693860051</v>
      </c>
      <c r="F675">
        <v>20.92700021839034</v>
      </c>
      <c r="G675">
        <v>19727.90761306959</v>
      </c>
      <c r="H675">
        <v>0.2404346463004338</v>
      </c>
      <c r="I675">
        <v>0.1701348804593493</v>
      </c>
      <c r="J675">
        <v>16.08919181823467</v>
      </c>
      <c r="K675">
        <v>2.880530074520686</v>
      </c>
      <c r="L675">
        <v>931.817464407835</v>
      </c>
      <c r="M675">
        <v>570.220845347836</v>
      </c>
      <c r="N675">
        <v>590.8209952816272</v>
      </c>
    </row>
    <row r="676" spans="1:14">
      <c r="A676">
        <v>674</v>
      </c>
      <c r="B676">
        <v>37.28049421289159</v>
      </c>
      <c r="C676">
        <v>1209.77137424218</v>
      </c>
      <c r="D676">
        <v>0.6103296888708829</v>
      </c>
      <c r="E676">
        <v>152.3481862068225</v>
      </c>
      <c r="F676">
        <v>20.92699787016804</v>
      </c>
      <c r="G676">
        <v>19727.9076130696</v>
      </c>
      <c r="H676">
        <v>0.2404346421413256</v>
      </c>
      <c r="I676">
        <v>0.1701348830674962</v>
      </c>
      <c r="J676">
        <v>16.0891917033884</v>
      </c>
      <c r="K676">
        <v>2.880530074520686</v>
      </c>
      <c r="L676">
        <v>931.817464407835</v>
      </c>
      <c r="M676">
        <v>570.2208486848461</v>
      </c>
      <c r="N676">
        <v>590.8210050193176</v>
      </c>
    </row>
    <row r="677" spans="1:14">
      <c r="A677">
        <v>675</v>
      </c>
      <c r="B677">
        <v>37.28046450894259</v>
      </c>
      <c r="C677">
        <v>1209.770332831526</v>
      </c>
      <c r="D677">
        <v>0.6103296891188577</v>
      </c>
      <c r="E677">
        <v>152.3480820826697</v>
      </c>
      <c r="F677">
        <v>20.92701588482583</v>
      </c>
      <c r="G677">
        <v>19727.9076130696</v>
      </c>
      <c r="H677">
        <v>0.2404346071176211</v>
      </c>
      <c r="I677">
        <v>0.170134866637237</v>
      </c>
      <c r="J677">
        <v>16.08918876688688</v>
      </c>
      <c r="K677">
        <v>2.880530074520686</v>
      </c>
      <c r="L677">
        <v>931.817464407835</v>
      </c>
      <c r="M677">
        <v>570.2209219268805</v>
      </c>
      <c r="N677">
        <v>590.8213248449024</v>
      </c>
    </row>
    <row r="678" spans="1:14">
      <c r="A678">
        <v>676</v>
      </c>
      <c r="B678">
        <v>37.28054773035349</v>
      </c>
      <c r="C678">
        <v>1209.769214226359</v>
      </c>
      <c r="D678">
        <v>0.6103296871768796</v>
      </c>
      <c r="E678">
        <v>152.3479317172542</v>
      </c>
      <c r="F678">
        <v>20.92703523485376</v>
      </c>
      <c r="G678">
        <v>19727.90761306959</v>
      </c>
      <c r="H678">
        <v>0.2404346731680062</v>
      </c>
      <c r="I678">
        <v>0.1701348429787957</v>
      </c>
      <c r="J678">
        <v>16.08919136908475</v>
      </c>
      <c r="K678">
        <v>2.880530074520686</v>
      </c>
      <c r="L678">
        <v>931.817464407835</v>
      </c>
      <c r="M678">
        <v>570.2208480492485</v>
      </c>
      <c r="N678">
        <v>590.8214276017676</v>
      </c>
    </row>
    <row r="679" spans="1:14">
      <c r="A679">
        <v>677</v>
      </c>
      <c r="B679">
        <v>37.28060688422858</v>
      </c>
      <c r="C679">
        <v>1209.769551130253</v>
      </c>
      <c r="D679">
        <v>0.6103296875761011</v>
      </c>
      <c r="E679">
        <v>152.3479489570779</v>
      </c>
      <c r="F679">
        <v>20.92702940696725</v>
      </c>
      <c r="G679">
        <v>19727.90761306959</v>
      </c>
      <c r="H679">
        <v>0.2404347287360468</v>
      </c>
      <c r="I679">
        <v>0.1701348457720381</v>
      </c>
      <c r="J679">
        <v>16.0891947871078</v>
      </c>
      <c r="K679">
        <v>2.880530074520686</v>
      </c>
      <c r="L679">
        <v>931.817464407835</v>
      </c>
      <c r="M679">
        <v>570.2207592100597</v>
      </c>
      <c r="N679">
        <v>590.821183860489</v>
      </c>
    </row>
    <row r="680" spans="1:14">
      <c r="A680">
        <v>678</v>
      </c>
      <c r="B680">
        <v>37.28070836415522</v>
      </c>
      <c r="C680">
        <v>1209.769297934653</v>
      </c>
      <c r="D680">
        <v>0.6103296875732299</v>
      </c>
      <c r="E680">
        <v>152.3478874589186</v>
      </c>
      <c r="F680">
        <v>20.92703378683684</v>
      </c>
      <c r="G680">
        <v>19727.90761306959</v>
      </c>
      <c r="H680">
        <v>0.2404348175669457</v>
      </c>
      <c r="I680">
        <v>0.1701348361945146</v>
      </c>
      <c r="J680">
        <v>16.08919949572234</v>
      </c>
      <c r="K680">
        <v>2.880530074520686</v>
      </c>
      <c r="L680">
        <v>931.817464407835</v>
      </c>
      <c r="M680">
        <v>570.2206337029678</v>
      </c>
      <c r="N680">
        <v>590.820982295171</v>
      </c>
    </row>
    <row r="681" spans="1:14">
      <c r="A681">
        <v>679</v>
      </c>
      <c r="B681">
        <v>37.28054524055495</v>
      </c>
      <c r="C681">
        <v>1209.769655116216</v>
      </c>
      <c r="D681">
        <v>0.6103296868683331</v>
      </c>
      <c r="E681">
        <v>152.3479808446239</v>
      </c>
      <c r="F681">
        <v>20.92702760818076</v>
      </c>
      <c r="G681">
        <v>19727.9076130696</v>
      </c>
      <c r="H681">
        <v>0.2404346744180637</v>
      </c>
      <c r="I681">
        <v>0.1701348507203285</v>
      </c>
      <c r="J681">
        <v>16.08919185584862</v>
      </c>
      <c r="K681">
        <v>2.880530074520686</v>
      </c>
      <c r="L681">
        <v>931.817464407835</v>
      </c>
      <c r="M681">
        <v>570.2208370224597</v>
      </c>
      <c r="N681">
        <v>590.8213230207757</v>
      </c>
    </row>
    <row r="682" spans="1:14">
      <c r="A682">
        <v>680</v>
      </c>
      <c r="B682">
        <v>37.28059812482573</v>
      </c>
      <c r="C682">
        <v>1209.773313707373</v>
      </c>
      <c r="D682">
        <v>0.6103296879744754</v>
      </c>
      <c r="E682">
        <v>152.348363879414</v>
      </c>
      <c r="F682">
        <v>20.92696432075553</v>
      </c>
      <c r="G682">
        <v>19727.90761306959</v>
      </c>
      <c r="H682">
        <v>0.2404347510746365</v>
      </c>
      <c r="I682">
        <v>0.1701349111397752</v>
      </c>
      <c r="J682">
        <v>16.0891996033601</v>
      </c>
      <c r="K682">
        <v>2.880530074520686</v>
      </c>
      <c r="L682">
        <v>931.817464407835</v>
      </c>
      <c r="M682">
        <v>570.2206479601832</v>
      </c>
      <c r="N682">
        <v>590.8203031812029</v>
      </c>
    </row>
    <row r="683" spans="1:14">
      <c r="A683">
        <v>681</v>
      </c>
      <c r="B683">
        <v>37.28066756580851</v>
      </c>
      <c r="C683">
        <v>1209.769424653642</v>
      </c>
      <c r="D683">
        <v>0.6103296879761416</v>
      </c>
      <c r="E683">
        <v>152.3479149116288</v>
      </c>
      <c r="F683">
        <v>20.92703159480545</v>
      </c>
      <c r="G683">
        <v>19727.9076130696</v>
      </c>
      <c r="H683">
        <v>0.2404347820557934</v>
      </c>
      <c r="I683">
        <v>0.1701348404770013</v>
      </c>
      <c r="J683">
        <v>16.08919763940947</v>
      </c>
      <c r="K683">
        <v>2.880530074520686</v>
      </c>
      <c r="L683">
        <v>931.817464407835</v>
      </c>
      <c r="M683">
        <v>570.2206833423151</v>
      </c>
      <c r="N683">
        <v>590.8210569772549</v>
      </c>
    </row>
    <row r="684" spans="1:14">
      <c r="A684">
        <v>682</v>
      </c>
      <c r="B684">
        <v>37.28063657128712</v>
      </c>
      <c r="C684">
        <v>1209.768986149679</v>
      </c>
      <c r="D684">
        <v>0.6103296876676523</v>
      </c>
      <c r="E684">
        <v>152.3478771701387</v>
      </c>
      <c r="F684">
        <v>20.92703918020926</v>
      </c>
      <c r="G684">
        <v>19727.90761306958</v>
      </c>
      <c r="H684">
        <v>0.2404347508991735</v>
      </c>
      <c r="I684">
        <v>0.1701348344833965</v>
      </c>
      <c r="J684">
        <v>16.08919548272258</v>
      </c>
      <c r="K684">
        <v>2.880530074520686</v>
      </c>
      <c r="L684">
        <v>931.817464407835</v>
      </c>
      <c r="M684">
        <v>570.2207383594126</v>
      </c>
      <c r="N684">
        <v>590.8212525867702</v>
      </c>
    </row>
    <row r="685" spans="1:14">
      <c r="A685">
        <v>683</v>
      </c>
      <c r="B685">
        <v>37.28062583994936</v>
      </c>
      <c r="C685">
        <v>1209.769634180616</v>
      </c>
      <c r="D685">
        <v>0.6103296874205983</v>
      </c>
      <c r="E685">
        <v>152.347951703064</v>
      </c>
      <c r="F685">
        <v>20.92702797033225</v>
      </c>
      <c r="G685">
        <v>19727.9076130696</v>
      </c>
      <c r="H685">
        <v>0.2404347464860556</v>
      </c>
      <c r="I685">
        <v>0.1701348462139931</v>
      </c>
      <c r="J685">
        <v>16.08919585141727</v>
      </c>
      <c r="K685">
        <v>2.880530074520686</v>
      </c>
      <c r="L685">
        <v>931.817464407835</v>
      </c>
      <c r="M685">
        <v>570.2207313617361</v>
      </c>
      <c r="N685">
        <v>590.8211251983859</v>
      </c>
    </row>
    <row r="686" spans="1:14">
      <c r="A686">
        <v>684</v>
      </c>
      <c r="B686">
        <v>37.28058800155477</v>
      </c>
      <c r="C686">
        <v>1209.76619677441</v>
      </c>
      <c r="D686">
        <v>0.6103296888027864</v>
      </c>
      <c r="E686">
        <v>152.3475879305636</v>
      </c>
      <c r="F686">
        <v>20.92708743198361</v>
      </c>
      <c r="G686">
        <v>19727.90761306959</v>
      </c>
      <c r="H686">
        <v>0.2404346849306286</v>
      </c>
      <c r="I686">
        <v>0.1701347888730129</v>
      </c>
      <c r="J686">
        <v>16.08918916456925</v>
      </c>
      <c r="K686">
        <v>2.880530074520686</v>
      </c>
      <c r="L686">
        <v>931.817464407835</v>
      </c>
      <c r="M686">
        <v>570.2208935541495</v>
      </c>
      <c r="N686">
        <v>590.8220351177729</v>
      </c>
    </row>
    <row r="687" spans="1:14">
      <c r="A687">
        <v>685</v>
      </c>
      <c r="B687">
        <v>37.28062070890701</v>
      </c>
      <c r="C687">
        <v>1209.769486432864</v>
      </c>
      <c r="D687">
        <v>0.6103296871930843</v>
      </c>
      <c r="E687">
        <v>152.3479372368833</v>
      </c>
      <c r="F687">
        <v>20.92703052612604</v>
      </c>
      <c r="G687">
        <v>19727.9076130696</v>
      </c>
      <c r="H687">
        <v>0.240434740693891</v>
      </c>
      <c r="I687">
        <v>0.1701348439289517</v>
      </c>
      <c r="J687">
        <v>16.08919538784296</v>
      </c>
      <c r="K687">
        <v>2.880530074520686</v>
      </c>
      <c r="L687">
        <v>931.817464407835</v>
      </c>
      <c r="M687">
        <v>570.2207429662558</v>
      </c>
      <c r="N687">
        <v>590.8211731144287</v>
      </c>
    </row>
    <row r="688" spans="1:14">
      <c r="A688">
        <v>686</v>
      </c>
      <c r="B688">
        <v>37.28065895613597</v>
      </c>
      <c r="C688">
        <v>1209.767377833705</v>
      </c>
      <c r="D688">
        <v>0.6103296877540801</v>
      </c>
      <c r="E688">
        <v>152.3476935620189</v>
      </c>
      <c r="F688">
        <v>20.9270670015012</v>
      </c>
      <c r="G688">
        <v>19727.90761306959</v>
      </c>
      <c r="H688">
        <v>0.2404347581679902</v>
      </c>
      <c r="I688">
        <v>0.1701348055670673</v>
      </c>
      <c r="J688">
        <v>16.08919435904786</v>
      </c>
      <c r="K688">
        <v>2.880530074520686</v>
      </c>
      <c r="L688">
        <v>931.817464407835</v>
      </c>
      <c r="M688">
        <v>570.220761166549</v>
      </c>
      <c r="N688">
        <v>590.8215919373218</v>
      </c>
    </row>
    <row r="689" spans="1:14">
      <c r="A689">
        <v>687</v>
      </c>
      <c r="B689">
        <v>37.28067101488593</v>
      </c>
      <c r="C689">
        <v>1209.770923665678</v>
      </c>
      <c r="D689">
        <v>0.610329687180675</v>
      </c>
      <c r="E689">
        <v>152.3480778751406</v>
      </c>
      <c r="F689">
        <v>20.92700566438207</v>
      </c>
      <c r="G689">
        <v>19727.90761306959</v>
      </c>
      <c r="H689">
        <v>0.2404347972615629</v>
      </c>
      <c r="I689">
        <v>0.1701348661438905</v>
      </c>
      <c r="J689">
        <v>16.08919990240983</v>
      </c>
      <c r="K689">
        <v>2.880530074520686</v>
      </c>
      <c r="L689">
        <v>931.817464407835</v>
      </c>
      <c r="M689">
        <v>570.2206297528877</v>
      </c>
      <c r="N689">
        <v>590.8206975033415</v>
      </c>
    </row>
    <row r="690" spans="1:14">
      <c r="A690">
        <v>688</v>
      </c>
      <c r="B690">
        <v>37.28072523834442</v>
      </c>
      <c r="C690">
        <v>1209.769990657584</v>
      </c>
      <c r="D690">
        <v>0.6103296868743162</v>
      </c>
      <c r="E690">
        <v>152.3479576005775</v>
      </c>
      <c r="F690">
        <v>20.92702180386793</v>
      </c>
      <c r="G690">
        <v>19727.90761306958</v>
      </c>
      <c r="H690">
        <v>0.2404348385050074</v>
      </c>
      <c r="I690">
        <v>0.1701348472345458</v>
      </c>
      <c r="J690">
        <v>16.0892013111353</v>
      </c>
      <c r="K690">
        <v>2.880530074520686</v>
      </c>
      <c r="L690">
        <v>931.817464407835</v>
      </c>
      <c r="M690">
        <v>570.2205884854626</v>
      </c>
      <c r="N690">
        <v>590.8207984087738</v>
      </c>
    </row>
    <row r="691" spans="1:14">
      <c r="A691">
        <v>689</v>
      </c>
      <c r="B691">
        <v>37.28063762844349</v>
      </c>
      <c r="C691">
        <v>1209.768123175131</v>
      </c>
      <c r="D691">
        <v>0.6103296878824391</v>
      </c>
      <c r="E691">
        <v>152.3477823389771</v>
      </c>
      <c r="F691">
        <v>20.9270541082784</v>
      </c>
      <c r="G691">
        <v>19727.90761306958</v>
      </c>
      <c r="H691">
        <v>0.2404347448735684</v>
      </c>
      <c r="I691">
        <v>0.1701348195487391</v>
      </c>
      <c r="J691">
        <v>16.0891943299736</v>
      </c>
      <c r="K691">
        <v>2.880530074520686</v>
      </c>
      <c r="L691">
        <v>931.817464407835</v>
      </c>
      <c r="M691">
        <v>570.2207651961986</v>
      </c>
      <c r="N691">
        <v>590.821452151601</v>
      </c>
    </row>
    <row r="692" spans="1:14">
      <c r="A692">
        <v>690</v>
      </c>
      <c r="B692">
        <v>37.28063248912736</v>
      </c>
      <c r="C692">
        <v>1209.767725324448</v>
      </c>
      <c r="D692">
        <v>0.6103296876441444</v>
      </c>
      <c r="E692">
        <v>152.3477404152862</v>
      </c>
      <c r="F692">
        <v>20.92706099046131</v>
      </c>
      <c r="G692">
        <v>19727.9076130696</v>
      </c>
      <c r="H692">
        <v>0.2404347372741697</v>
      </c>
      <c r="I692">
        <v>0.1701348129177611</v>
      </c>
      <c r="J692">
        <v>16.08919352474624</v>
      </c>
      <c r="K692">
        <v>2.880530074520686</v>
      </c>
      <c r="L692">
        <v>931.817464407835</v>
      </c>
      <c r="M692">
        <v>570.2207846929732</v>
      </c>
      <c r="N692">
        <v>590.8215790736704</v>
      </c>
    </row>
    <row r="693" spans="1:14">
      <c r="A693">
        <v>691</v>
      </c>
      <c r="B693">
        <v>37.28063023697122</v>
      </c>
      <c r="C693">
        <v>1209.767244867444</v>
      </c>
      <c r="D693">
        <v>0.6103296867391262</v>
      </c>
      <c r="E693">
        <v>152.3476885619341</v>
      </c>
      <c r="F693">
        <v>20.92706930160799</v>
      </c>
      <c r="G693">
        <v>19727.90761306959</v>
      </c>
      <c r="H693">
        <v>0.2404347313837222</v>
      </c>
      <c r="I693">
        <v>0.1701348047423826</v>
      </c>
      <c r="J693">
        <v>16.08919273765301</v>
      </c>
      <c r="K693">
        <v>2.880530074520686</v>
      </c>
      <c r="L693">
        <v>931.817464407835</v>
      </c>
      <c r="M693">
        <v>570.22080337441</v>
      </c>
      <c r="N693">
        <v>590.8216996329426</v>
      </c>
    </row>
    <row r="694" spans="1:14">
      <c r="A694">
        <v>692</v>
      </c>
      <c r="B694">
        <v>37.28074792499351</v>
      </c>
      <c r="C694">
        <v>1209.767908475916</v>
      </c>
      <c r="D694">
        <v>0.6103296877400757</v>
      </c>
      <c r="E694">
        <v>152.3477221427336</v>
      </c>
      <c r="F694">
        <v>20.92705782223218</v>
      </c>
      <c r="G694">
        <v>19727.90761306959</v>
      </c>
      <c r="H694">
        <v>0.2404348418495443</v>
      </c>
      <c r="I694">
        <v>0.1701348101910657</v>
      </c>
      <c r="J694">
        <v>16.08919953078832</v>
      </c>
      <c r="K694">
        <v>2.880530074520686</v>
      </c>
      <c r="L694">
        <v>931.817464407835</v>
      </c>
      <c r="M694">
        <v>570.220626890131</v>
      </c>
      <c r="N694">
        <v>590.8212140075666</v>
      </c>
    </row>
    <row r="695" spans="1:14">
      <c r="A695">
        <v>693</v>
      </c>
      <c r="B695">
        <v>37.2806398691833</v>
      </c>
      <c r="C695">
        <v>1209.767405644158</v>
      </c>
      <c r="D695">
        <v>0.6103296886332019</v>
      </c>
      <c r="E695">
        <v>152.3477030223878</v>
      </c>
      <c r="F695">
        <v>20.92706652042426</v>
      </c>
      <c r="G695">
        <v>19727.90761306958</v>
      </c>
      <c r="H695">
        <v>0.2404347411229859</v>
      </c>
      <c r="I695">
        <v>0.170134807058218</v>
      </c>
      <c r="J695">
        <v>16.08919344246756</v>
      </c>
      <c r="K695">
        <v>2.880530074520686</v>
      </c>
      <c r="L695">
        <v>931.817464407835</v>
      </c>
      <c r="M695">
        <v>570.2207856565566</v>
      </c>
      <c r="N695">
        <v>590.8216169965636</v>
      </c>
    </row>
    <row r="696" spans="1:14">
      <c r="A696">
        <v>694</v>
      </c>
      <c r="B696">
        <v>37.28073106719502</v>
      </c>
      <c r="C696">
        <v>1209.768309041615</v>
      </c>
      <c r="D696">
        <v>0.6103296886541576</v>
      </c>
      <c r="E696">
        <v>152.3477716029657</v>
      </c>
      <c r="F696">
        <v>20.92705089308592</v>
      </c>
      <c r="G696">
        <v>19727.90761306959</v>
      </c>
      <c r="H696">
        <v>0.2404348300020783</v>
      </c>
      <c r="I696">
        <v>0.1701348179669644</v>
      </c>
      <c r="J696">
        <v>16.08919925195647</v>
      </c>
      <c r="K696">
        <v>2.880530074520686</v>
      </c>
      <c r="L696">
        <v>931.817464407835</v>
      </c>
      <c r="M696">
        <v>570.2206359884401</v>
      </c>
      <c r="N696">
        <v>590.8211624354201</v>
      </c>
    </row>
    <row r="697" spans="1:14">
      <c r="A697">
        <v>695</v>
      </c>
      <c r="B697">
        <v>37.28061938643265</v>
      </c>
      <c r="C697">
        <v>1209.76664262543</v>
      </c>
      <c r="D697">
        <v>0.6103296890894098</v>
      </c>
      <c r="E697">
        <v>152.3476263272109</v>
      </c>
      <c r="F697">
        <v>20.92707971945217</v>
      </c>
      <c r="G697">
        <v>19727.9076130696</v>
      </c>
      <c r="H697">
        <v>0.2404347165504299</v>
      </c>
      <c r="I697">
        <v>0.1701347949645698</v>
      </c>
      <c r="J697">
        <v>16.08919135376095</v>
      </c>
      <c r="K697">
        <v>2.880530074520686</v>
      </c>
      <c r="L697">
        <v>931.817464407835</v>
      </c>
      <c r="M697">
        <v>570.2208377087182</v>
      </c>
      <c r="N697">
        <v>590.8218423617224</v>
      </c>
    </row>
    <row r="698" spans="1:14">
      <c r="A698">
        <v>696</v>
      </c>
      <c r="B698">
        <v>37.28070013985003</v>
      </c>
      <c r="C698">
        <v>1209.765908575854</v>
      </c>
      <c r="D698">
        <v>0.6103296879495035</v>
      </c>
      <c r="E698">
        <v>152.3475189519884</v>
      </c>
      <c r="F698">
        <v>20.92709241737487</v>
      </c>
      <c r="G698">
        <v>19727.90761306959</v>
      </c>
      <c r="H698">
        <v>0.2404347833070974</v>
      </c>
      <c r="I698">
        <v>0.1701347780974314</v>
      </c>
      <c r="J698">
        <v>16.08919436598165</v>
      </c>
      <c r="K698">
        <v>2.880530074520686</v>
      </c>
      <c r="L698">
        <v>931.817464407835</v>
      </c>
      <c r="M698">
        <v>570.2207547588647</v>
      </c>
      <c r="N698">
        <v>590.821842486925</v>
      </c>
    </row>
    <row r="699" spans="1:14">
      <c r="A699">
        <v>697</v>
      </c>
      <c r="B699">
        <v>37.28063463447517</v>
      </c>
      <c r="C699">
        <v>1209.768628921448</v>
      </c>
      <c r="D699">
        <v>0.6103296895634865</v>
      </c>
      <c r="E699">
        <v>152.3478387904563</v>
      </c>
      <c r="F699">
        <v>20.92704535967947</v>
      </c>
      <c r="G699">
        <v>19727.9076130696</v>
      </c>
      <c r="H699">
        <v>0.2404347460352922</v>
      </c>
      <c r="I699">
        <v>0.1701348284693252</v>
      </c>
      <c r="J699">
        <v>16.08919488366689</v>
      </c>
      <c r="K699">
        <v>2.880530074520686</v>
      </c>
      <c r="L699">
        <v>931.817464407835</v>
      </c>
      <c r="M699">
        <v>570.220752919133</v>
      </c>
      <c r="N699">
        <v>590.8213159007872</v>
      </c>
    </row>
    <row r="700" spans="1:14">
      <c r="A700">
        <v>698</v>
      </c>
      <c r="B700">
        <v>37.28065363031842</v>
      </c>
      <c r="C700">
        <v>1209.769061361225</v>
      </c>
      <c r="D700">
        <v>0.6103296896483706</v>
      </c>
      <c r="E700">
        <v>152.3478798264119</v>
      </c>
      <c r="F700">
        <v>20.92703787917171</v>
      </c>
      <c r="G700">
        <v>19727.90761306958</v>
      </c>
      <c r="H700">
        <v>0.2404347664979877</v>
      </c>
      <c r="I700">
        <v>0.1701348349577765</v>
      </c>
      <c r="J700">
        <v>16.08919643454958</v>
      </c>
      <c r="K700">
        <v>2.880530074520686</v>
      </c>
      <c r="L700">
        <v>931.817464407835</v>
      </c>
      <c r="M700">
        <v>570.2207137850446</v>
      </c>
      <c r="N700">
        <v>590.821161571271</v>
      </c>
    </row>
    <row r="701" spans="1:14">
      <c r="A701">
        <v>699</v>
      </c>
      <c r="B701">
        <v>37.28063412824012</v>
      </c>
      <c r="C701">
        <v>1209.770966819902</v>
      </c>
      <c r="D701">
        <v>0.6103296899014561</v>
      </c>
      <c r="E701">
        <v>152.348094973345</v>
      </c>
      <c r="F701">
        <v>20.92700491788649</v>
      </c>
      <c r="G701">
        <v>19727.9076130696</v>
      </c>
      <c r="H701">
        <v>0.2404347643032783</v>
      </c>
      <c r="I701">
        <v>0.1701348688378725</v>
      </c>
      <c r="J701">
        <v>16.08919812140407</v>
      </c>
      <c r="K701">
        <v>2.880530074520686</v>
      </c>
      <c r="L701">
        <v>931.817464407835</v>
      </c>
      <c r="M701">
        <v>570.2206773294305</v>
      </c>
      <c r="N701">
        <v>590.8207527200516</v>
      </c>
    </row>
    <row r="702" spans="1:14">
      <c r="A702">
        <v>700</v>
      </c>
      <c r="B702">
        <v>37.28069072726225</v>
      </c>
      <c r="C702">
        <v>1209.769136580032</v>
      </c>
      <c r="D702">
        <v>0.6103296899213139</v>
      </c>
      <c r="E702">
        <v>152.3478757302105</v>
      </c>
      <c r="F702">
        <v>20.92703657800874</v>
      </c>
      <c r="G702">
        <v>19727.90761306959</v>
      </c>
      <c r="H702">
        <v>0.2404348002790485</v>
      </c>
      <c r="I702">
        <v>0.170134834358499</v>
      </c>
      <c r="J702">
        <v>16.0891983895973</v>
      </c>
      <c r="K702">
        <v>2.880530074520686</v>
      </c>
      <c r="L702">
        <v>931.817464407835</v>
      </c>
      <c r="M702">
        <v>570.2206624788626</v>
      </c>
      <c r="N702">
        <v>590.8210437045121</v>
      </c>
    </row>
    <row r="703" spans="1:14">
      <c r="A703">
        <v>701</v>
      </c>
      <c r="B703">
        <v>37.28065290141679</v>
      </c>
      <c r="C703">
        <v>1209.76963903411</v>
      </c>
      <c r="D703">
        <v>0.6103296894617843</v>
      </c>
      <c r="E703">
        <v>152.3479433468951</v>
      </c>
      <c r="F703">
        <v>20.92702788637477</v>
      </c>
      <c r="G703">
        <v>19727.90761306959</v>
      </c>
      <c r="H703">
        <v>0.240434770418213</v>
      </c>
      <c r="I703">
        <v>0.1701348449700844</v>
      </c>
      <c r="J703">
        <v>16.08919720072405</v>
      </c>
      <c r="K703">
        <v>2.880530074520686</v>
      </c>
      <c r="L703">
        <v>931.817464407835</v>
      </c>
      <c r="M703">
        <v>570.2206959772742</v>
      </c>
      <c r="N703">
        <v>590.8210192184263</v>
      </c>
    </row>
    <row r="704" spans="1:14">
      <c r="A704">
        <v>702</v>
      </c>
      <c r="B704">
        <v>37.28071414414702</v>
      </c>
      <c r="C704">
        <v>1209.769345996753</v>
      </c>
      <c r="D704">
        <v>0.6103296898773179</v>
      </c>
      <c r="E704">
        <v>152.3478908643098</v>
      </c>
      <c r="F704">
        <v>20.92703295544101</v>
      </c>
      <c r="G704">
        <v>19727.9076130696</v>
      </c>
      <c r="H704">
        <v>0.2404348229372441</v>
      </c>
      <c r="I704">
        <v>0.1701348367675177</v>
      </c>
      <c r="J704">
        <v>16.0891998500042</v>
      </c>
      <c r="K704">
        <v>2.880530074520686</v>
      </c>
      <c r="L704">
        <v>931.817464407835</v>
      </c>
      <c r="M704">
        <v>570.2206247609149</v>
      </c>
      <c r="N704">
        <v>590.8209339986688</v>
      </c>
    </row>
    <row r="705" spans="1:14">
      <c r="A705">
        <v>703</v>
      </c>
      <c r="B705">
        <v>37.2806897330265</v>
      </c>
      <c r="C705">
        <v>1209.767897717795</v>
      </c>
      <c r="D705">
        <v>0.6103296908012177</v>
      </c>
      <c r="E705">
        <v>152.3477404281819</v>
      </c>
      <c r="F705">
        <v>20.92705800833052</v>
      </c>
      <c r="G705">
        <v>19727.90761306959</v>
      </c>
      <c r="H705">
        <v>0.2404347893813116</v>
      </c>
      <c r="I705">
        <v>0.1701348130504443</v>
      </c>
      <c r="J705">
        <v>16.08919661015401</v>
      </c>
      <c r="K705">
        <v>2.880530074520686</v>
      </c>
      <c r="L705">
        <v>931.817464407835</v>
      </c>
      <c r="M705">
        <v>570.2207043105434</v>
      </c>
      <c r="N705">
        <v>590.821335240457</v>
      </c>
    </row>
    <row r="706" spans="1:14">
      <c r="A706">
        <v>704</v>
      </c>
      <c r="B706">
        <v>37.28070740461571</v>
      </c>
      <c r="C706">
        <v>1209.769183330649</v>
      </c>
      <c r="D706">
        <v>0.6103296898201818</v>
      </c>
      <c r="E706">
        <v>152.3478752846714</v>
      </c>
      <c r="F706">
        <v>20.92703576929919</v>
      </c>
      <c r="G706">
        <v>19727.90761306958</v>
      </c>
      <c r="H706">
        <v>0.2404348156273559</v>
      </c>
      <c r="I706">
        <v>0.1701348343022497</v>
      </c>
      <c r="J706">
        <v>16.08919928799667</v>
      </c>
      <c r="K706">
        <v>2.880530074520686</v>
      </c>
      <c r="L706">
        <v>931.817464407835</v>
      </c>
      <c r="M706">
        <v>570.2206389140842</v>
      </c>
      <c r="N706">
        <v>590.8209933339467</v>
      </c>
    </row>
    <row r="707" spans="1:14">
      <c r="A707">
        <v>705</v>
      </c>
      <c r="B707">
        <v>37.28071440676059</v>
      </c>
      <c r="C707">
        <v>1209.768237490565</v>
      </c>
      <c r="D707">
        <v>0.6103296901287576</v>
      </c>
      <c r="E707">
        <v>152.347769369436</v>
      </c>
      <c r="F707">
        <v>20.92705213080437</v>
      </c>
      <c r="G707">
        <v>19727.9076130696</v>
      </c>
      <c r="H707">
        <v>0.2404348143484914</v>
      </c>
      <c r="I707">
        <v>0.1701348176198941</v>
      </c>
      <c r="J707">
        <v>16.08919831936232</v>
      </c>
      <c r="K707">
        <v>2.880530074520686</v>
      </c>
      <c r="L707">
        <v>931.817464407835</v>
      </c>
      <c r="M707">
        <v>570.2206604974441</v>
      </c>
      <c r="N707">
        <v>590.8212050885336</v>
      </c>
    </row>
    <row r="708" spans="1:14">
      <c r="A708">
        <v>706</v>
      </c>
      <c r="B708">
        <v>37.28069241751356</v>
      </c>
      <c r="C708">
        <v>1209.768248778843</v>
      </c>
      <c r="D708">
        <v>0.6103296901370523</v>
      </c>
      <c r="E708">
        <v>152.3477779099953</v>
      </c>
      <c r="F708">
        <v>20.92705193553524</v>
      </c>
      <c r="G708">
        <v>19727.90761306959</v>
      </c>
      <c r="H708">
        <v>0.2404347947887541</v>
      </c>
      <c r="I708">
        <v>0.1701348189376028</v>
      </c>
      <c r="J708">
        <v>16.08919723942124</v>
      </c>
      <c r="K708">
        <v>2.880530074520686</v>
      </c>
      <c r="L708">
        <v>931.817464407835</v>
      </c>
      <c r="M708">
        <v>570.2206890631536</v>
      </c>
      <c r="N708">
        <v>590.8212626033772</v>
      </c>
    </row>
    <row r="709" spans="1:14">
      <c r="A709">
        <v>707</v>
      </c>
      <c r="B709">
        <v>37.28075100463288</v>
      </c>
      <c r="C709">
        <v>1209.768308369773</v>
      </c>
      <c r="D709">
        <v>0.6103296903266086</v>
      </c>
      <c r="E709">
        <v>152.3477649533378</v>
      </c>
      <c r="F709">
        <v>20.92705090470771</v>
      </c>
      <c r="G709">
        <v>19727.90761306959</v>
      </c>
      <c r="H709">
        <v>0.2404348476783259</v>
      </c>
      <c r="I709">
        <v>0.1701348169663113</v>
      </c>
      <c r="J709">
        <v>16.08920024492849</v>
      </c>
      <c r="K709">
        <v>2.880530074520686</v>
      </c>
      <c r="L709">
        <v>931.817464407835</v>
      </c>
      <c r="M709">
        <v>570.2206099498602</v>
      </c>
      <c r="N709">
        <v>590.821092765612</v>
      </c>
    </row>
    <row r="710" spans="1:14">
      <c r="A710">
        <v>708</v>
      </c>
      <c r="B710">
        <v>37.2807437278184</v>
      </c>
      <c r="C710">
        <v>1209.767899601345</v>
      </c>
      <c r="D710">
        <v>0.6103296902531387</v>
      </c>
      <c r="E710">
        <v>152.3477226025787</v>
      </c>
      <c r="F710">
        <v>20.92705797574812</v>
      </c>
      <c r="G710">
        <v>19727.90761306959</v>
      </c>
      <c r="H710">
        <v>0.2404348379171445</v>
      </c>
      <c r="I710">
        <v>0.1701348102819375</v>
      </c>
      <c r="J710">
        <v>16.08919931242385</v>
      </c>
      <c r="K710">
        <v>2.880530074520686</v>
      </c>
      <c r="L710">
        <v>931.817464407835</v>
      </c>
      <c r="M710">
        <v>570.220632837778</v>
      </c>
      <c r="N710">
        <v>590.8212128119985</v>
      </c>
    </row>
    <row r="711" spans="1:14">
      <c r="A711">
        <v>709</v>
      </c>
      <c r="B711">
        <v>37.28082534419725</v>
      </c>
      <c r="C711">
        <v>1209.768439414191</v>
      </c>
      <c r="D711">
        <v>0.6103296903160229</v>
      </c>
      <c r="E711">
        <v>152.3477545537721</v>
      </c>
      <c r="F711">
        <v>20.92704863784975</v>
      </c>
      <c r="G711">
        <v>19727.90761306959</v>
      </c>
      <c r="H711">
        <v>0.2404349153149078</v>
      </c>
      <c r="I711">
        <v>0.1701348154076714</v>
      </c>
      <c r="J711">
        <v>16.08920413761521</v>
      </c>
      <c r="K711">
        <v>2.880530074520686</v>
      </c>
      <c r="L711">
        <v>931.817464407835</v>
      </c>
      <c r="M711">
        <v>570.220507646315</v>
      </c>
      <c r="N711">
        <v>590.8208715989484</v>
      </c>
    </row>
    <row r="712" spans="1:14">
      <c r="A712">
        <v>710</v>
      </c>
      <c r="B712">
        <v>37.2808338983691</v>
      </c>
      <c r="C712">
        <v>1209.768625988741</v>
      </c>
      <c r="D712">
        <v>0.6103296903430242</v>
      </c>
      <c r="E712">
        <v>152.3477721505791</v>
      </c>
      <c r="F712">
        <v>20.92704541041056</v>
      </c>
      <c r="G712">
        <v>19727.90761306959</v>
      </c>
      <c r="H712">
        <v>0.2404349244327798</v>
      </c>
      <c r="I712">
        <v>0.1701348181934383</v>
      </c>
      <c r="J712">
        <v>16.08920482384188</v>
      </c>
      <c r="K712">
        <v>2.880530074520686</v>
      </c>
      <c r="L712">
        <v>931.817464407835</v>
      </c>
      <c r="M712">
        <v>570.2204903326792</v>
      </c>
      <c r="N712">
        <v>590.8208014477595</v>
      </c>
    </row>
    <row r="713" spans="1:14">
      <c r="A713">
        <v>711</v>
      </c>
      <c r="B713">
        <v>37.28083599840649</v>
      </c>
      <c r="C713">
        <v>1209.769578855665</v>
      </c>
      <c r="D713">
        <v>0.610329690157291</v>
      </c>
      <c r="E713">
        <v>152.3478757848318</v>
      </c>
      <c r="F713">
        <v>20.92702892736309</v>
      </c>
      <c r="G713">
        <v>19727.9076130696</v>
      </c>
      <c r="H713">
        <v>0.2404349339768974</v>
      </c>
      <c r="I713">
        <v>0.1701348345215233</v>
      </c>
      <c r="J713">
        <v>16.08920625820263</v>
      </c>
      <c r="K713">
        <v>2.880530074520686</v>
      </c>
      <c r="L713">
        <v>931.817464407835</v>
      </c>
      <c r="M713">
        <v>570.2204564403306</v>
      </c>
      <c r="N713">
        <v>590.8205692478953</v>
      </c>
    </row>
    <row r="714" spans="1:14">
      <c r="A714">
        <v>712</v>
      </c>
      <c r="B714">
        <v>37.28085712095405</v>
      </c>
      <c r="C714">
        <v>1209.770330002225</v>
      </c>
      <c r="D714">
        <v>0.6103296904587437</v>
      </c>
      <c r="E714">
        <v>152.3479510217232</v>
      </c>
      <c r="F714">
        <v>20.92701593376803</v>
      </c>
      <c r="G714">
        <v>19727.90761306959</v>
      </c>
      <c r="H714">
        <v>0.2404349588720378</v>
      </c>
      <c r="I714">
        <v>0.1701348464050141</v>
      </c>
      <c r="J714">
        <v>16.08920836052943</v>
      </c>
      <c r="K714">
        <v>2.880530074520686</v>
      </c>
      <c r="L714">
        <v>931.817464407835</v>
      </c>
      <c r="M714">
        <v>570.2204041386746</v>
      </c>
      <c r="N714">
        <v>590.8203303432726</v>
      </c>
    </row>
    <row r="715" spans="1:14">
      <c r="A715">
        <v>713</v>
      </c>
      <c r="B715">
        <v>37.28084154398856</v>
      </c>
      <c r="C715">
        <v>1209.769831085981</v>
      </c>
      <c r="D715">
        <v>0.6103296895477528</v>
      </c>
      <c r="E715">
        <v>152.3479015297339</v>
      </c>
      <c r="F715">
        <v>20.92702456419336</v>
      </c>
      <c r="G715">
        <v>19727.9076130696</v>
      </c>
      <c r="H715">
        <v>0.2404349410484047</v>
      </c>
      <c r="I715">
        <v>0.1701348385728815</v>
      </c>
      <c r="J715">
        <v>16.08920688764934</v>
      </c>
      <c r="K715">
        <v>2.880530074520686</v>
      </c>
      <c r="L715">
        <v>931.817464407835</v>
      </c>
      <c r="M715">
        <v>570.2204407893414</v>
      </c>
      <c r="N715">
        <v>590.8205028511931</v>
      </c>
    </row>
    <row r="716" spans="1:14">
      <c r="A716">
        <v>714</v>
      </c>
      <c r="B716">
        <v>37.28084620226482</v>
      </c>
      <c r="C716">
        <v>1209.769442248021</v>
      </c>
      <c r="D716">
        <v>0.6103296895778354</v>
      </c>
      <c r="E716">
        <v>152.3478574321122</v>
      </c>
      <c r="F716">
        <v>20.92703129045148</v>
      </c>
      <c r="G716">
        <v>19727.90761306959</v>
      </c>
      <c r="H716">
        <v>0.240434942013329</v>
      </c>
      <c r="I716">
        <v>0.1701348316384232</v>
      </c>
      <c r="J716">
        <v>16.08920657497534</v>
      </c>
      <c r="K716">
        <v>2.880530074520686</v>
      </c>
      <c r="L716">
        <v>931.817464407835</v>
      </c>
      <c r="M716">
        <v>570.2204474569281</v>
      </c>
      <c r="N716">
        <v>590.8205765296839</v>
      </c>
    </row>
    <row r="717" spans="1:14">
      <c r="A717">
        <v>715</v>
      </c>
      <c r="B717">
        <v>37.28085224098177</v>
      </c>
      <c r="C717">
        <v>1209.768590842965</v>
      </c>
      <c r="D717">
        <v>0.610329689102498</v>
      </c>
      <c r="E717">
        <v>152.347762155993</v>
      </c>
      <c r="F717">
        <v>20.92704601837579</v>
      </c>
      <c r="G717">
        <v>19727.90761306959</v>
      </c>
      <c r="H717">
        <v>0.2404349406935977</v>
      </c>
      <c r="I717">
        <v>0.1701348166210286</v>
      </c>
      <c r="J717">
        <v>16.08920569022528</v>
      </c>
      <c r="K717">
        <v>2.880530074520686</v>
      </c>
      <c r="L717">
        <v>931.817464407835</v>
      </c>
      <c r="M717">
        <v>570.2204671456199</v>
      </c>
      <c r="N717">
        <v>590.8207754559456</v>
      </c>
    </row>
    <row r="718" spans="1:14">
      <c r="A718">
        <v>716</v>
      </c>
      <c r="B718">
        <v>37.28086119167202</v>
      </c>
      <c r="C718">
        <v>1209.770138518284</v>
      </c>
      <c r="D718">
        <v>0.6103296890346918</v>
      </c>
      <c r="E718">
        <v>152.3479286313242</v>
      </c>
      <c r="F718">
        <v>20.92701924612247</v>
      </c>
      <c r="G718">
        <v>19727.9076130696</v>
      </c>
      <c r="H718">
        <v>0.2404349611743815</v>
      </c>
      <c r="I718">
        <v>0.1701348428555861</v>
      </c>
      <c r="J718">
        <v>16.0892082987941</v>
      </c>
      <c r="K718">
        <v>2.880530074520686</v>
      </c>
      <c r="L718">
        <v>931.817464407835</v>
      </c>
      <c r="M718">
        <v>570.2204047671484</v>
      </c>
      <c r="N718">
        <v>590.8203858623119</v>
      </c>
    </row>
    <row r="719" spans="1:14">
      <c r="A719">
        <v>717</v>
      </c>
      <c r="B719">
        <v>37.28084912973932</v>
      </c>
      <c r="C719">
        <v>1209.770753126337</v>
      </c>
      <c r="D719">
        <v>0.6103296885712785</v>
      </c>
      <c r="E719">
        <v>152.3479999397142</v>
      </c>
      <c r="F719">
        <v>20.92700861442673</v>
      </c>
      <c r="G719">
        <v>19727.90761306959</v>
      </c>
      <c r="H719">
        <v>0.2404349553233614</v>
      </c>
      <c r="I719">
        <v>0.1701348540733939</v>
      </c>
      <c r="J719">
        <v>16.08920855427379</v>
      </c>
      <c r="K719">
        <v>2.880530074520686</v>
      </c>
      <c r="L719">
        <v>931.817464407835</v>
      </c>
      <c r="M719">
        <v>570.2204005862269</v>
      </c>
      <c r="N719">
        <v>590.8202721329159</v>
      </c>
    </row>
    <row r="720" spans="1:14">
      <c r="A720">
        <v>718</v>
      </c>
      <c r="B720">
        <v>37.28087290718322</v>
      </c>
      <c r="C720">
        <v>1209.76995204486</v>
      </c>
      <c r="D720">
        <v>0.6103296892483349</v>
      </c>
      <c r="E720">
        <v>152.3479043329053</v>
      </c>
      <c r="F720">
        <v>20.92702247180429</v>
      </c>
      <c r="G720">
        <v>19727.90761306959</v>
      </c>
      <c r="H720">
        <v>0.2404349701127307</v>
      </c>
      <c r="I720">
        <v>0.1701348390464409</v>
      </c>
      <c r="J720">
        <v>16.089208620479</v>
      </c>
      <c r="K720">
        <v>2.880530074520686</v>
      </c>
      <c r="L720">
        <v>931.817464407835</v>
      </c>
      <c r="M720">
        <v>570.2203954839213</v>
      </c>
      <c r="N720">
        <v>590.8203944248389</v>
      </c>
    </row>
    <row r="721" spans="1:14">
      <c r="A721">
        <v>719</v>
      </c>
      <c r="B721">
        <v>37.28083179548254</v>
      </c>
      <c r="C721">
        <v>1209.769668979128</v>
      </c>
      <c r="D721">
        <v>0.6103296889950235</v>
      </c>
      <c r="E721">
        <v>152.3478869978527</v>
      </c>
      <c r="F721">
        <v>20.92702736837516</v>
      </c>
      <c r="G721">
        <v>19727.90761306959</v>
      </c>
      <c r="H721">
        <v>0.2404349310916674</v>
      </c>
      <c r="I721">
        <v>0.1701348362627539</v>
      </c>
      <c r="J721">
        <v>16.0892061772692</v>
      </c>
      <c r="K721">
        <v>2.880530074520686</v>
      </c>
      <c r="L721">
        <v>931.817464407835</v>
      </c>
      <c r="M721">
        <v>570.2204588352897</v>
      </c>
      <c r="N721">
        <v>590.8205750050639</v>
      </c>
    </row>
    <row r="722" spans="1:14">
      <c r="A722">
        <v>720</v>
      </c>
      <c r="B722">
        <v>37.28095662600406</v>
      </c>
      <c r="C722">
        <v>1209.770552648525</v>
      </c>
      <c r="D722">
        <v>0.6103296889727362</v>
      </c>
      <c r="E722">
        <v>152.3479422057499</v>
      </c>
      <c r="F722">
        <v>20.92701208235781</v>
      </c>
      <c r="G722">
        <v>19727.90761306959</v>
      </c>
      <c r="H722">
        <v>0.2404350499802976</v>
      </c>
      <c r="I722">
        <v>0.1701348450961445</v>
      </c>
      <c r="J722">
        <v>16.08921363840414</v>
      </c>
      <c r="K722">
        <v>2.880530074520686</v>
      </c>
      <c r="L722">
        <v>931.817464407835</v>
      </c>
      <c r="M722">
        <v>570.2202654036178</v>
      </c>
      <c r="N722">
        <v>590.8200431535992</v>
      </c>
    </row>
    <row r="723" spans="1:14">
      <c r="A723">
        <v>721</v>
      </c>
      <c r="B723">
        <v>37.28098746182246</v>
      </c>
      <c r="C723">
        <v>1209.770611499531</v>
      </c>
      <c r="D723">
        <v>0.61032968926316</v>
      </c>
      <c r="E723">
        <v>152.3479384045744</v>
      </c>
      <c r="F723">
        <v>20.92701106433365</v>
      </c>
      <c r="G723">
        <v>19727.9076130696</v>
      </c>
      <c r="H723">
        <v>0.2404350780138571</v>
      </c>
      <c r="I723">
        <v>0.1701348445374888</v>
      </c>
      <c r="J723">
        <v>16.08921525794743</v>
      </c>
      <c r="K723">
        <v>2.880530074520686</v>
      </c>
      <c r="L723">
        <v>931.817464407835</v>
      </c>
      <c r="M723">
        <v>570.2202228988773</v>
      </c>
      <c r="N723">
        <v>590.8199444373934</v>
      </c>
    </row>
    <row r="724" spans="1:14">
      <c r="A724">
        <v>722</v>
      </c>
      <c r="B724">
        <v>37.28098955582327</v>
      </c>
      <c r="C724">
        <v>1209.770855297249</v>
      </c>
      <c r="D724">
        <v>0.6103296894027992</v>
      </c>
      <c r="E724">
        <v>152.3479644264431</v>
      </c>
      <c r="F724">
        <v>20.92700684704117</v>
      </c>
      <c r="G724">
        <v>19727.90761306959</v>
      </c>
      <c r="H724">
        <v>0.2404350817807757</v>
      </c>
      <c r="I724">
        <v>0.1701348486467235</v>
      </c>
      <c r="J724">
        <v>16.08921570086187</v>
      </c>
      <c r="K724">
        <v>2.880530074520686</v>
      </c>
      <c r="L724">
        <v>931.817464407835</v>
      </c>
      <c r="M724">
        <v>570.2202122677293</v>
      </c>
      <c r="N724">
        <v>590.8198744629492</v>
      </c>
    </row>
    <row r="725" spans="1:14">
      <c r="A725">
        <v>723</v>
      </c>
      <c r="B725">
        <v>37.28099012502103</v>
      </c>
      <c r="C725">
        <v>1209.770139349999</v>
      </c>
      <c r="D725">
        <v>0.6103296894176513</v>
      </c>
      <c r="E725">
        <v>152.3478858097412</v>
      </c>
      <c r="F725">
        <v>20.92701923173518</v>
      </c>
      <c r="G725">
        <v>19727.90761306959</v>
      </c>
      <c r="H725">
        <v>0.2404350766316288</v>
      </c>
      <c r="I725">
        <v>0.1701348362524205</v>
      </c>
      <c r="J725">
        <v>16.08921473295341</v>
      </c>
      <c r="K725">
        <v>2.880530074520686</v>
      </c>
      <c r="L725">
        <v>931.817464407835</v>
      </c>
      <c r="M725">
        <v>570.2202347682221</v>
      </c>
      <c r="N725">
        <v>590.820052426147</v>
      </c>
    </row>
    <row r="726" spans="1:14">
      <c r="A726">
        <v>724</v>
      </c>
      <c r="B726">
        <v>37.28098562748892</v>
      </c>
      <c r="C726">
        <v>1209.771103386384</v>
      </c>
      <c r="D726">
        <v>0.6103296892908326</v>
      </c>
      <c r="E726">
        <v>152.3479928531775</v>
      </c>
      <c r="F726">
        <v>20.92700255551608</v>
      </c>
      <c r="G726">
        <v>19727.9076130696</v>
      </c>
      <c r="H726">
        <v>0.240435080384835</v>
      </c>
      <c r="I726">
        <v>0.1701348531080455</v>
      </c>
      <c r="J726">
        <v>16.08921585528808</v>
      </c>
      <c r="K726">
        <v>2.880530074520686</v>
      </c>
      <c r="L726">
        <v>931.817464407835</v>
      </c>
      <c r="M726">
        <v>570.2202091715532</v>
      </c>
      <c r="N726">
        <v>590.8198371809784</v>
      </c>
    </row>
    <row r="727" spans="1:14">
      <c r="A727">
        <v>725</v>
      </c>
      <c r="B727">
        <v>37.2809801866885</v>
      </c>
      <c r="C727">
        <v>1209.770884329837</v>
      </c>
      <c r="D727">
        <v>0.6103296892486427</v>
      </c>
      <c r="E727">
        <v>152.3479707087916</v>
      </c>
      <c r="F727">
        <v>20.92700634482608</v>
      </c>
      <c r="G727">
        <v>19727.9076130696</v>
      </c>
      <c r="H727">
        <v>0.2404350736668591</v>
      </c>
      <c r="I727">
        <v>0.1701348496212728</v>
      </c>
      <c r="J727">
        <v>16.08921527474776</v>
      </c>
      <c r="K727">
        <v>2.880530074520686</v>
      </c>
      <c r="L727">
        <v>931.817464407835</v>
      </c>
      <c r="M727">
        <v>570.2202236144049</v>
      </c>
      <c r="N727">
        <v>590.8198957307444</v>
      </c>
    </row>
    <row r="728" spans="1:14">
      <c r="A728">
        <v>726</v>
      </c>
      <c r="B728">
        <v>37.28099915699197</v>
      </c>
      <c r="C728">
        <v>1209.77045864912</v>
      </c>
      <c r="D728">
        <v>0.6103296890219848</v>
      </c>
      <c r="E728">
        <v>152.3479177608436</v>
      </c>
      <c r="F728">
        <v>20.92701370839081</v>
      </c>
      <c r="G728">
        <v>19727.90761306959</v>
      </c>
      <c r="H728">
        <v>0.2404350872995467</v>
      </c>
      <c r="I728">
        <v>0.1701348412927112</v>
      </c>
      <c r="J728">
        <v>16.08921562847488</v>
      </c>
      <c r="K728">
        <v>2.880530074520686</v>
      </c>
      <c r="L728">
        <v>931.817464407835</v>
      </c>
      <c r="M728">
        <v>570.2202124173269</v>
      </c>
      <c r="N728">
        <v>590.8199548306518</v>
      </c>
    </row>
    <row r="729" spans="1:14">
      <c r="A729">
        <v>727</v>
      </c>
      <c r="B729">
        <v>37.28096333835933</v>
      </c>
      <c r="C729">
        <v>1209.770504600314</v>
      </c>
      <c r="D729">
        <v>0.6103296892560021</v>
      </c>
      <c r="E729">
        <v>152.3479347247325</v>
      </c>
      <c r="F729">
        <v>20.92701291351174</v>
      </c>
      <c r="G729">
        <v>19727.90761306961</v>
      </c>
      <c r="H729">
        <v>0.2404350555643591</v>
      </c>
      <c r="I729">
        <v>0.1701348439302627</v>
      </c>
      <c r="J729">
        <v>16.08921390530527</v>
      </c>
      <c r="K729">
        <v>2.880530074520686</v>
      </c>
      <c r="L729">
        <v>931.817464407835</v>
      </c>
      <c r="M729">
        <v>570.2202581769649</v>
      </c>
      <c r="N729">
        <v>590.8200329885465</v>
      </c>
    </row>
    <row r="730" spans="1:14">
      <c r="A730">
        <v>728</v>
      </c>
      <c r="B730">
        <v>37.28100905175981</v>
      </c>
      <c r="C730">
        <v>1209.771575032044</v>
      </c>
      <c r="D730">
        <v>0.610329689309292</v>
      </c>
      <c r="E730">
        <v>152.3480367561079</v>
      </c>
      <c r="F730">
        <v>20.9269943968437</v>
      </c>
      <c r="G730">
        <v>19727.90761306959</v>
      </c>
      <c r="H730">
        <v>0.2404351049935625</v>
      </c>
      <c r="I730">
        <v>0.1701348600654969</v>
      </c>
      <c r="J730">
        <v>16.08921767693458</v>
      </c>
      <c r="K730">
        <v>2.880530074520686</v>
      </c>
      <c r="L730">
        <v>931.817464407835</v>
      </c>
      <c r="M730">
        <v>570.2201631027326</v>
      </c>
      <c r="N730">
        <v>590.8196500910682</v>
      </c>
    </row>
    <row r="731" spans="1:14">
      <c r="A731">
        <v>729</v>
      </c>
      <c r="B731">
        <v>37.28100308400702</v>
      </c>
      <c r="C731">
        <v>1209.770872698957</v>
      </c>
      <c r="D731">
        <v>0.6103296895603273</v>
      </c>
      <c r="E731">
        <v>152.347961813048</v>
      </c>
      <c r="F731">
        <v>20.92700654602079</v>
      </c>
      <c r="G731">
        <v>19727.90761306959</v>
      </c>
      <c r="H731">
        <v>0.240435094079444</v>
      </c>
      <c r="I731">
        <v>0.1701348482462564</v>
      </c>
      <c r="J731">
        <v>16.08921640246982</v>
      </c>
      <c r="K731">
        <v>2.880530074520686</v>
      </c>
      <c r="L731">
        <v>931.817464407835</v>
      </c>
      <c r="M731">
        <v>570.2201938030657</v>
      </c>
      <c r="N731">
        <v>590.8198394428812</v>
      </c>
    </row>
    <row r="732" spans="1:14">
      <c r="A732">
        <v>730</v>
      </c>
      <c r="B732">
        <v>37.28106334701365</v>
      </c>
      <c r="C732">
        <v>1209.771661942901</v>
      </c>
      <c r="D732">
        <v>0.6103296893557774</v>
      </c>
      <c r="E732">
        <v>152.3480281986334</v>
      </c>
      <c r="F732">
        <v>20.92699289343354</v>
      </c>
      <c r="G732">
        <v>19727.9076130696</v>
      </c>
      <c r="H732">
        <v>0.2404351543177351</v>
      </c>
      <c r="I732">
        <v>0.1701348587764058</v>
      </c>
      <c r="J732">
        <v>16.08922050834504</v>
      </c>
      <c r="K732">
        <v>2.880530074520686</v>
      </c>
      <c r="L732">
        <v>931.817464407835</v>
      </c>
      <c r="M732">
        <v>570.2200886769726</v>
      </c>
      <c r="N732">
        <v>590.8194903540117</v>
      </c>
    </row>
    <row r="733" spans="1:14">
      <c r="A733">
        <v>731</v>
      </c>
      <c r="B733">
        <v>37.28105737222904</v>
      </c>
      <c r="C733">
        <v>1209.771363513215</v>
      </c>
      <c r="D733">
        <v>0.6103296899712737</v>
      </c>
      <c r="E733">
        <v>152.3479975374391</v>
      </c>
      <c r="F733">
        <v>20.92699805576098</v>
      </c>
      <c r="G733">
        <v>19727.90761306959</v>
      </c>
      <c r="H733">
        <v>0.2404351464920125</v>
      </c>
      <c r="I733">
        <v>0.1701348539499267</v>
      </c>
      <c r="J733">
        <v>16.089219793057</v>
      </c>
      <c r="K733">
        <v>2.880530074520686</v>
      </c>
      <c r="L733">
        <v>931.817464407835</v>
      </c>
      <c r="M733">
        <v>570.2201064005139</v>
      </c>
      <c r="N733">
        <v>590.8195690119169</v>
      </c>
    </row>
    <row r="734" spans="1:14">
      <c r="A734">
        <v>732</v>
      </c>
      <c r="B734">
        <v>37.28110226082531</v>
      </c>
      <c r="C734">
        <v>1209.770173683849</v>
      </c>
      <c r="D734">
        <v>0.610329689347983</v>
      </c>
      <c r="E734">
        <v>152.3478522650151</v>
      </c>
      <c r="F734">
        <v>20.92701863781646</v>
      </c>
      <c r="G734">
        <v>19727.90761306959</v>
      </c>
      <c r="H734">
        <v>0.2404351772680122</v>
      </c>
      <c r="I734">
        <v>0.1701348310947154</v>
      </c>
      <c r="J734">
        <v>16.08922037415406</v>
      </c>
      <c r="K734">
        <v>2.880530074520686</v>
      </c>
      <c r="L734">
        <v>931.817464407835</v>
      </c>
      <c r="M734">
        <v>570.2200858887273</v>
      </c>
      <c r="N734">
        <v>590.8197513056165</v>
      </c>
    </row>
    <row r="735" spans="1:14">
      <c r="A735">
        <v>733</v>
      </c>
      <c r="B735">
        <v>37.28105803198082</v>
      </c>
      <c r="C735">
        <v>1209.771400571577</v>
      </c>
      <c r="D735">
        <v>0.6103296891350819</v>
      </c>
      <c r="E735">
        <v>152.3480013472982</v>
      </c>
      <c r="F735">
        <v>20.92699741471403</v>
      </c>
      <c r="G735">
        <v>19727.9076130696</v>
      </c>
      <c r="H735">
        <v>0.2404351474618255</v>
      </c>
      <c r="I735">
        <v>0.1701348545386992</v>
      </c>
      <c r="J735">
        <v>16.08921987799975</v>
      </c>
      <c r="K735">
        <v>2.880530074520686</v>
      </c>
      <c r="L735">
        <v>931.817464407835</v>
      </c>
      <c r="M735">
        <v>570.2201042151009</v>
      </c>
      <c r="N735">
        <v>590.8195673140875</v>
      </c>
    </row>
    <row r="736" spans="1:14">
      <c r="A736">
        <v>734</v>
      </c>
      <c r="B736">
        <v>37.28103332069912</v>
      </c>
      <c r="C736">
        <v>1209.771105152375</v>
      </c>
      <c r="D736">
        <v>0.6103296897917653</v>
      </c>
      <c r="E736">
        <v>152.3479772176351</v>
      </c>
      <c r="F736">
        <v>20.92700252496742</v>
      </c>
      <c r="G736">
        <v>19727.90761306959</v>
      </c>
      <c r="H736">
        <v>0.2404351229785305</v>
      </c>
      <c r="I736">
        <v>0.170134850711948</v>
      </c>
      <c r="J736">
        <v>16.08921823555423</v>
      </c>
      <c r="K736">
        <v>2.880530074520686</v>
      </c>
      <c r="L736">
        <v>931.817464407835</v>
      </c>
      <c r="M736">
        <v>570.2201464098538</v>
      </c>
      <c r="N736">
        <v>590.8197019481451</v>
      </c>
    </row>
    <row r="737" spans="1:14">
      <c r="A737">
        <v>735</v>
      </c>
      <c r="B737">
        <v>37.28106434696134</v>
      </c>
      <c r="C737">
        <v>1209.77282224802</v>
      </c>
      <c r="D737">
        <v>0.6103296897162669</v>
      </c>
      <c r="E737">
        <v>152.3481549499026</v>
      </c>
      <c r="F737">
        <v>20.92697282214698</v>
      </c>
      <c r="G737">
        <v>19727.90761306958</v>
      </c>
      <c r="H737">
        <v>0.2404351644382929</v>
      </c>
      <c r="I737">
        <v>0.1701348787582458</v>
      </c>
      <c r="J737">
        <v>16.08922217578306</v>
      </c>
      <c r="K737">
        <v>2.880530074520686</v>
      </c>
      <c r="L737">
        <v>931.817464407835</v>
      </c>
      <c r="M737">
        <v>570.2200496012338</v>
      </c>
      <c r="N737">
        <v>590.8192012076059</v>
      </c>
    </row>
    <row r="738" spans="1:14">
      <c r="A738">
        <v>736</v>
      </c>
      <c r="B738">
        <v>37.28109576234825</v>
      </c>
      <c r="C738">
        <v>1209.773313475981</v>
      </c>
      <c r="D738">
        <v>0.6103296891175729</v>
      </c>
      <c r="E738">
        <v>152.3481982495983</v>
      </c>
      <c r="F738">
        <v>20.9269643247582</v>
      </c>
      <c r="G738">
        <v>19727.9076130696</v>
      </c>
      <c r="H738">
        <v>0.2404351966072473</v>
      </c>
      <c r="I738">
        <v>0.1701348856024731</v>
      </c>
      <c r="J738">
        <v>16.08922442971584</v>
      </c>
      <c r="K738">
        <v>2.880530074520686</v>
      </c>
      <c r="L738">
        <v>931.817464407835</v>
      </c>
      <c r="M738">
        <v>570.2199920255529</v>
      </c>
      <c r="N738">
        <v>590.8190121025162</v>
      </c>
    </row>
    <row r="739" spans="1:14">
      <c r="A739">
        <v>737</v>
      </c>
      <c r="B739">
        <v>37.28112003940324</v>
      </c>
      <c r="C739">
        <v>1209.774007356251</v>
      </c>
      <c r="D739">
        <v>0.6103296890315436</v>
      </c>
      <c r="E739">
        <v>152.3482661717519</v>
      </c>
      <c r="F739">
        <v>20.92695232184892</v>
      </c>
      <c r="G739">
        <v>19727.90761306959</v>
      </c>
      <c r="H739">
        <v>0.240435223851924</v>
      </c>
      <c r="I739">
        <v>0.1701348963363422</v>
      </c>
      <c r="J739">
        <v>16.08922660689404</v>
      </c>
      <c r="K739">
        <v>2.880530074520686</v>
      </c>
      <c r="L739">
        <v>931.817464407835</v>
      </c>
      <c r="M739">
        <v>570.2199374582257</v>
      </c>
      <c r="N739">
        <v>590.8187776806745</v>
      </c>
    </row>
    <row r="740" spans="1:14">
      <c r="A740">
        <v>738</v>
      </c>
      <c r="B740">
        <v>37.28109949181604</v>
      </c>
      <c r="C740">
        <v>1209.773229921903</v>
      </c>
      <c r="D740">
        <v>0.6103296891921328</v>
      </c>
      <c r="E740">
        <v>152.3481878591596</v>
      </c>
      <c r="F740">
        <v>20.92696577009784</v>
      </c>
      <c r="G740">
        <v>19727.90761306959</v>
      </c>
      <c r="H740">
        <v>0.2404351992760037</v>
      </c>
      <c r="I740">
        <v>0.1701348839698816</v>
      </c>
      <c r="J740">
        <v>16.08922449893873</v>
      </c>
      <c r="K740">
        <v>2.880530074520686</v>
      </c>
      <c r="L740">
        <v>931.817464407835</v>
      </c>
      <c r="M740">
        <v>570.219989836162</v>
      </c>
      <c r="N740">
        <v>590.8190221657935</v>
      </c>
    </row>
    <row r="741" spans="1:14">
      <c r="A741">
        <v>739</v>
      </c>
      <c r="B741">
        <v>37.28112925361602</v>
      </c>
      <c r="C741">
        <v>1209.774549267952</v>
      </c>
      <c r="D741">
        <v>0.6103296883012985</v>
      </c>
      <c r="E741">
        <v>152.348322369604</v>
      </c>
      <c r="F741">
        <v>20.92694294773839</v>
      </c>
      <c r="G741">
        <v>19727.90761306958</v>
      </c>
      <c r="H741">
        <v>0.2404352366628191</v>
      </c>
      <c r="I741">
        <v>0.1701349051767684</v>
      </c>
      <c r="J741">
        <v>16.08922782847444</v>
      </c>
      <c r="K741">
        <v>2.880530074520686</v>
      </c>
      <c r="L741">
        <v>931.817464407835</v>
      </c>
      <c r="M741">
        <v>570.2199073399232</v>
      </c>
      <c r="N741">
        <v>590.8186446617422</v>
      </c>
    </row>
    <row r="742" spans="1:14">
      <c r="A742">
        <v>740</v>
      </c>
      <c r="B742">
        <v>37.28106475118082</v>
      </c>
      <c r="C742">
        <v>1209.773177640359</v>
      </c>
      <c r="D742">
        <v>0.6103296890649605</v>
      </c>
      <c r="E742">
        <v>152.3481937059431</v>
      </c>
      <c r="F742">
        <v>20.92696667447736</v>
      </c>
      <c r="G742">
        <v>19727.90761306959</v>
      </c>
      <c r="H742">
        <v>0.2404351677236732</v>
      </c>
      <c r="I742">
        <v>0.1701348848546673</v>
      </c>
      <c r="J742">
        <v>16.08922269170613</v>
      </c>
      <c r="K742">
        <v>2.880530074520686</v>
      </c>
      <c r="L742">
        <v>931.817464407835</v>
      </c>
      <c r="M742">
        <v>570.2200373750439</v>
      </c>
      <c r="N742">
        <v>590.8191222684676</v>
      </c>
    </row>
    <row r="743" spans="1:14">
      <c r="A743">
        <v>741</v>
      </c>
      <c r="B743">
        <v>37.28107188895428</v>
      </c>
      <c r="C743">
        <v>1209.773961803783</v>
      </c>
      <c r="D743">
        <v>0.6103296889650194</v>
      </c>
      <c r="E743">
        <v>152.348277177913</v>
      </c>
      <c r="F743">
        <v>20.92695310982613</v>
      </c>
      <c r="G743">
        <v>19727.90761306959</v>
      </c>
      <c r="H743">
        <v>0.2404351804597668</v>
      </c>
      <c r="I743">
        <v>0.1701348980086196</v>
      </c>
      <c r="J743">
        <v>16.0892241436038</v>
      </c>
      <c r="K743">
        <v>2.880530074520686</v>
      </c>
      <c r="L743">
        <v>931.817464407835</v>
      </c>
      <c r="M743">
        <v>570.2200023002508</v>
      </c>
      <c r="N743">
        <v>590.818920695252</v>
      </c>
    </row>
    <row r="744" spans="1:14">
      <c r="A744">
        <v>742</v>
      </c>
      <c r="B744">
        <v>37.28112122947816</v>
      </c>
      <c r="C744">
        <v>1209.77275960539</v>
      </c>
      <c r="D744">
        <v>0.6103296891284299</v>
      </c>
      <c r="E744">
        <v>152.3481291114355</v>
      </c>
      <c r="F744">
        <v>20.92697390575596</v>
      </c>
      <c r="G744">
        <v>19727.90761306959</v>
      </c>
      <c r="H744">
        <v>0.2404352150031709</v>
      </c>
      <c r="I744">
        <v>0.1701348747337773</v>
      </c>
      <c r="J744">
        <v>16.08922492791976</v>
      </c>
      <c r="K744">
        <v>2.880530074520686</v>
      </c>
      <c r="L744">
        <v>931.817464407835</v>
      </c>
      <c r="M744">
        <v>570.2199764814083</v>
      </c>
      <c r="N744">
        <v>590.8190822493879</v>
      </c>
    </row>
    <row r="745" spans="1:14">
      <c r="A745">
        <v>743</v>
      </c>
      <c r="B745">
        <v>37.28114411094727</v>
      </c>
      <c r="C745">
        <v>1209.773826665295</v>
      </c>
      <c r="D745">
        <v>0.6103296904674048</v>
      </c>
      <c r="E745">
        <v>152.3482384086677</v>
      </c>
      <c r="F745">
        <v>20.9269554474836</v>
      </c>
      <c r="G745">
        <v>19727.90761306958</v>
      </c>
      <c r="H745">
        <v>0.2404352438570495</v>
      </c>
      <c r="I745">
        <v>0.1701348920053807</v>
      </c>
      <c r="J745">
        <v>16.08922755561258</v>
      </c>
      <c r="K745">
        <v>2.880530074520686</v>
      </c>
      <c r="L745">
        <v>931.817464407835</v>
      </c>
      <c r="M745">
        <v>570.2199117497295</v>
      </c>
      <c r="N745">
        <v>590.8187471500329</v>
      </c>
    </row>
    <row r="746" spans="1:14">
      <c r="A746">
        <v>744</v>
      </c>
      <c r="B746">
        <v>37.2811019831749</v>
      </c>
      <c r="C746">
        <v>1209.773249216411</v>
      </c>
      <c r="D746">
        <v>0.6103296892734721</v>
      </c>
      <c r="E746">
        <v>152.3481891474192</v>
      </c>
      <c r="F746">
        <v>20.92696543633652</v>
      </c>
      <c r="G746">
        <v>19727.9076130696</v>
      </c>
      <c r="H746">
        <v>0.2404352016483336</v>
      </c>
      <c r="I746">
        <v>0.170134884177274</v>
      </c>
      <c r="J746">
        <v>16.08922464958561</v>
      </c>
      <c r="K746">
        <v>2.880530074520686</v>
      </c>
      <c r="L746">
        <v>931.817464407835</v>
      </c>
      <c r="M746">
        <v>570.2199859397886</v>
      </c>
      <c r="N746">
        <v>590.8190096223536</v>
      </c>
    </row>
    <row r="747" spans="1:14">
      <c r="A747">
        <v>745</v>
      </c>
      <c r="B747">
        <v>37.28109274865017</v>
      </c>
      <c r="C747">
        <v>1209.773258106922</v>
      </c>
      <c r="D747">
        <v>0.6103296891949437</v>
      </c>
      <c r="E747">
        <v>152.3481931897936</v>
      </c>
      <c r="F747">
        <v>20.92696528254622</v>
      </c>
      <c r="G747">
        <v>19727.90761306959</v>
      </c>
      <c r="H747">
        <v>0.2404351934639784</v>
      </c>
      <c r="I747">
        <v>0.1701348848023682</v>
      </c>
      <c r="J747">
        <v>16.08922420193885</v>
      </c>
      <c r="K747">
        <v>2.880530074520686</v>
      </c>
      <c r="L747">
        <v>931.817464407835</v>
      </c>
      <c r="M747">
        <v>570.2199978057746</v>
      </c>
      <c r="N747">
        <v>590.8190328178539</v>
      </c>
    </row>
    <row r="748" spans="1:14">
      <c r="A748">
        <v>746</v>
      </c>
      <c r="B748">
        <v>37.28108819922443</v>
      </c>
      <c r="C748">
        <v>1209.773035366816</v>
      </c>
      <c r="D748">
        <v>0.6103296889218147</v>
      </c>
      <c r="E748">
        <v>152.3481702974645</v>
      </c>
      <c r="F748">
        <v>20.92696913556189</v>
      </c>
      <c r="G748">
        <v>19727.9076130696</v>
      </c>
      <c r="H748">
        <v>0.240435187649461</v>
      </c>
      <c r="I748">
        <v>0.1701348811846011</v>
      </c>
      <c r="J748">
        <v>16.0892236647263</v>
      </c>
      <c r="K748">
        <v>2.880530074520686</v>
      </c>
      <c r="L748">
        <v>931.817464407835</v>
      </c>
      <c r="M748">
        <v>570.2200110116336</v>
      </c>
      <c r="N748">
        <v>590.8191025712845</v>
      </c>
    </row>
    <row r="749" spans="1:14">
      <c r="A749">
        <v>747</v>
      </c>
      <c r="B749">
        <v>37.2811042242159</v>
      </c>
      <c r="C749">
        <v>1209.773356226415</v>
      </c>
      <c r="D749">
        <v>0.6103296891959223</v>
      </c>
      <c r="E749">
        <v>152.3482001185571</v>
      </c>
      <c r="F749">
        <v>20.92696358525042</v>
      </c>
      <c r="G749">
        <v>19727.90761306959</v>
      </c>
      <c r="H749">
        <v>0.2404352045156219</v>
      </c>
      <c r="I749">
        <v>0.1701348859077475</v>
      </c>
      <c r="J749">
        <v>16.08922491093606</v>
      </c>
      <c r="K749">
        <v>2.880530074520686</v>
      </c>
      <c r="L749">
        <v>931.817464407835</v>
      </c>
      <c r="M749">
        <v>570.2199794905914</v>
      </c>
      <c r="N749">
        <v>590.8189786574719</v>
      </c>
    </row>
    <row r="750" spans="1:14">
      <c r="A750">
        <v>748</v>
      </c>
      <c r="B750">
        <v>37.28110463659841</v>
      </c>
      <c r="C750">
        <v>1209.773559098771</v>
      </c>
      <c r="D750">
        <v>0.6103296890538722</v>
      </c>
      <c r="E750">
        <v>152.3482222027749</v>
      </c>
      <c r="F750">
        <v>20.926960075914</v>
      </c>
      <c r="G750">
        <v>19727.9076130696</v>
      </c>
      <c r="H750">
        <v>0.2404352064938903</v>
      </c>
      <c r="I750">
        <v>0.1701348893887529</v>
      </c>
      <c r="J750">
        <v>16.08922521312837</v>
      </c>
      <c r="K750">
        <v>2.880530074520686</v>
      </c>
      <c r="L750">
        <v>931.817464407835</v>
      </c>
      <c r="M750">
        <v>570.2199723519677</v>
      </c>
      <c r="N750">
        <v>590.8189273252532</v>
      </c>
    </row>
    <row r="751" spans="1:14">
      <c r="A751">
        <v>749</v>
      </c>
      <c r="B751">
        <v>37.28109579603088</v>
      </c>
      <c r="C751">
        <v>1209.773902751296</v>
      </c>
      <c r="D751">
        <v>0.610329689068286</v>
      </c>
      <c r="E751">
        <v>152.3482627798804</v>
      </c>
      <c r="F751">
        <v>20.92695413132993</v>
      </c>
      <c r="G751">
        <v>19727.90761306959</v>
      </c>
      <c r="H751">
        <v>0.2404352013223076</v>
      </c>
      <c r="I751">
        <v>0.170134895773624</v>
      </c>
      <c r="J751">
        <v>16.08922525133608</v>
      </c>
      <c r="K751">
        <v>2.880530074520686</v>
      </c>
      <c r="L751">
        <v>931.817464407835</v>
      </c>
      <c r="M751">
        <v>570.2199728072931</v>
      </c>
      <c r="N751">
        <v>590.8188665107782</v>
      </c>
    </row>
    <row r="752" spans="1:14">
      <c r="A752">
        <v>750</v>
      </c>
      <c r="B752">
        <v>37.28110937204158</v>
      </c>
      <c r="C752">
        <v>1209.77329032915</v>
      </c>
      <c r="D752">
        <v>0.6103296891837491</v>
      </c>
      <c r="E752">
        <v>152.348191191227</v>
      </c>
      <c r="F752">
        <v>20.92696472515793</v>
      </c>
      <c r="G752">
        <v>19727.90761306959</v>
      </c>
      <c r="H752">
        <v>0.2404352085914019</v>
      </c>
      <c r="I752">
        <v>0.1701348845072255</v>
      </c>
      <c r="J752">
        <v>16.08922507507175</v>
      </c>
      <c r="K752">
        <v>2.880530074520686</v>
      </c>
      <c r="L752">
        <v>931.817464407835</v>
      </c>
      <c r="M752">
        <v>570.2199748620352</v>
      </c>
      <c r="N752">
        <v>590.8189805332128</v>
      </c>
    </row>
    <row r="753" spans="1:14">
      <c r="A753">
        <v>751</v>
      </c>
      <c r="B753">
        <v>37.28109740608252</v>
      </c>
      <c r="C753">
        <v>1209.773030294532</v>
      </c>
      <c r="D753">
        <v>0.6103296891386351</v>
      </c>
      <c r="E753">
        <v>152.3481666908903</v>
      </c>
      <c r="F753">
        <v>20.92696922330358</v>
      </c>
      <c r="G753">
        <v>19727.90761306959</v>
      </c>
      <c r="H753">
        <v>0.2404351958155586</v>
      </c>
      <c r="I753">
        <v>0.1701348806311739</v>
      </c>
      <c r="J753">
        <v>16.08922411582521</v>
      </c>
      <c r="K753">
        <v>2.880530074520686</v>
      </c>
      <c r="L753">
        <v>931.817464407835</v>
      </c>
      <c r="M753">
        <v>570.2199990894923</v>
      </c>
      <c r="N753">
        <v>590.8190760588205</v>
      </c>
    </row>
    <row r="754" spans="1:14">
      <c r="A754">
        <v>752</v>
      </c>
      <c r="B754">
        <v>37.28110991476732</v>
      </c>
      <c r="C754">
        <v>1209.77268224582</v>
      </c>
      <c r="D754">
        <v>0.6103296887602305</v>
      </c>
      <c r="E754">
        <v>152.3481244044989</v>
      </c>
      <c r="F754">
        <v>20.92697524394265</v>
      </c>
      <c r="G754">
        <v>19727.9076130696</v>
      </c>
      <c r="H754">
        <v>0.2404352042569984</v>
      </c>
      <c r="I754">
        <v>0.1701348739771383</v>
      </c>
      <c r="J754">
        <v>16.08922425408788</v>
      </c>
      <c r="K754">
        <v>2.880530074520686</v>
      </c>
      <c r="L754">
        <v>931.817464407835</v>
      </c>
      <c r="M754">
        <v>570.2199939162444</v>
      </c>
      <c r="N754">
        <v>590.8191309873646</v>
      </c>
    </row>
    <row r="755" spans="1:14">
      <c r="A755">
        <v>753</v>
      </c>
      <c r="B755">
        <v>37.28110126387716</v>
      </c>
      <c r="C755">
        <v>1209.772916210341</v>
      </c>
      <c r="D755">
        <v>0.6103296890808926</v>
      </c>
      <c r="E755">
        <v>152.3481529092676</v>
      </c>
      <c r="F755">
        <v>20.92697119676184</v>
      </c>
      <c r="G755">
        <v>19727.9076130696</v>
      </c>
      <c r="H755">
        <v>0.2404351983697146</v>
      </c>
      <c r="I755">
        <v>0.1701348784622382</v>
      </c>
      <c r="J755">
        <v>16.08922414937114</v>
      </c>
      <c r="K755">
        <v>2.880530074520686</v>
      </c>
      <c r="L755">
        <v>931.817464407835</v>
      </c>
      <c r="M755">
        <v>570.2199977071531</v>
      </c>
      <c r="N755">
        <v>590.8190949404412</v>
      </c>
    </row>
    <row r="756" spans="1:14">
      <c r="A756">
        <v>754</v>
      </c>
      <c r="B756">
        <v>37.2810968493859</v>
      </c>
      <c r="C756">
        <v>1209.77217505396</v>
      </c>
      <c r="D756">
        <v>0.6103296895368212</v>
      </c>
      <c r="E756">
        <v>152.348073240575</v>
      </c>
      <c r="F756">
        <v>20.92698401748837</v>
      </c>
      <c r="G756">
        <v>19727.90761306958</v>
      </c>
      <c r="H756">
        <v>0.2404351884153762</v>
      </c>
      <c r="I756">
        <v>0.1701348659125568</v>
      </c>
      <c r="J756">
        <v>16.08922289430761</v>
      </c>
      <c r="K756">
        <v>2.880530074520686</v>
      </c>
      <c r="L756">
        <v>931.817464407835</v>
      </c>
      <c r="M756">
        <v>570.2200277885761</v>
      </c>
      <c r="N756">
        <v>590.8192783393025</v>
      </c>
    </row>
    <row r="757" spans="1:14">
      <c r="A757">
        <v>755</v>
      </c>
      <c r="B757">
        <v>37.28109216567134</v>
      </c>
      <c r="C757">
        <v>1209.772045644318</v>
      </c>
      <c r="D757">
        <v>0.6103296895459572</v>
      </c>
      <c r="E757">
        <v>152.3480606240322</v>
      </c>
      <c r="F757">
        <v>20.92698625605349</v>
      </c>
      <c r="G757">
        <v>19727.9076130696</v>
      </c>
      <c r="H757">
        <v>0.2404351831970176</v>
      </c>
      <c r="I757">
        <v>0.1701348639182676</v>
      </c>
      <c r="J757">
        <v>16.0892224805519</v>
      </c>
      <c r="K757">
        <v>2.880530074520686</v>
      </c>
      <c r="L757">
        <v>931.817464407835</v>
      </c>
      <c r="M757">
        <v>570.2200381677537</v>
      </c>
      <c r="N757">
        <v>590.8193227087794</v>
      </c>
    </row>
    <row r="758" spans="1:14">
      <c r="A758">
        <v>756</v>
      </c>
      <c r="B758">
        <v>37.28112561369643</v>
      </c>
      <c r="C758">
        <v>1209.772665847114</v>
      </c>
      <c r="D758">
        <v>0.6103296894319885</v>
      </c>
      <c r="E758">
        <v>152.3481174023622</v>
      </c>
      <c r="F758">
        <v>20.9269755276119</v>
      </c>
      <c r="G758">
        <v>19727.90761306959</v>
      </c>
      <c r="H758">
        <v>0.2404352181291536</v>
      </c>
      <c r="I758">
        <v>0.1701348728998441</v>
      </c>
      <c r="J758">
        <v>16.08922501475372</v>
      </c>
      <c r="K758">
        <v>2.880530074520686</v>
      </c>
      <c r="L758">
        <v>931.817464407835</v>
      </c>
      <c r="M758">
        <v>570.2199738247813</v>
      </c>
      <c r="N758">
        <v>590.8190884638943</v>
      </c>
    </row>
    <row r="759" spans="1:14">
      <c r="A759">
        <v>757</v>
      </c>
      <c r="B759">
        <v>37.28114404292428</v>
      </c>
      <c r="C759">
        <v>1209.772899659256</v>
      </c>
      <c r="D759">
        <v>0.6103296899560453</v>
      </c>
      <c r="E759">
        <v>152.3481368987141</v>
      </c>
      <c r="F759">
        <v>20.92697148306687</v>
      </c>
      <c r="G759">
        <v>19727.90761306959</v>
      </c>
      <c r="H759">
        <v>0.240435236428955</v>
      </c>
      <c r="I759">
        <v>0.1701348760021351</v>
      </c>
      <c r="J759">
        <v>16.08922625912764</v>
      </c>
      <c r="K759">
        <v>2.880530074520686</v>
      </c>
      <c r="L759">
        <v>931.817464407835</v>
      </c>
      <c r="M759">
        <v>570.2199420021864</v>
      </c>
      <c r="N759">
        <v>590.8189767910732</v>
      </c>
    </row>
    <row r="760" spans="1:14">
      <c r="A760">
        <v>758</v>
      </c>
      <c r="B760">
        <v>37.28113622136815</v>
      </c>
      <c r="C760">
        <v>1209.773203380451</v>
      </c>
      <c r="D760">
        <v>0.610329689904858</v>
      </c>
      <c r="E760">
        <v>152.3481727592286</v>
      </c>
      <c r="F760">
        <v>20.92696622921865</v>
      </c>
      <c r="G760">
        <v>19727.90761306959</v>
      </c>
      <c r="H760">
        <v>0.2404352318634117</v>
      </c>
      <c r="I760">
        <v>0.1701348816432927</v>
      </c>
      <c r="J760">
        <v>16.08922629265562</v>
      </c>
      <c r="K760">
        <v>2.880530074520686</v>
      </c>
      <c r="L760">
        <v>931.817464407835</v>
      </c>
      <c r="M760">
        <v>570.219942398853</v>
      </c>
      <c r="N760">
        <v>590.8189242747551</v>
      </c>
    </row>
    <row r="761" spans="1:14">
      <c r="A761">
        <v>759</v>
      </c>
      <c r="B761">
        <v>37.28112928194651</v>
      </c>
      <c r="C761">
        <v>1209.773190599785</v>
      </c>
      <c r="D761">
        <v>0.610329689850368</v>
      </c>
      <c r="E761">
        <v>152.3481736689733</v>
      </c>
      <c r="F761">
        <v>20.92696645030189</v>
      </c>
      <c r="G761">
        <v>19727.9076130696</v>
      </c>
      <c r="H761">
        <v>0.2404352255483109</v>
      </c>
      <c r="I761">
        <v>0.1701348817786171</v>
      </c>
      <c r="J761">
        <v>16.08922592867268</v>
      </c>
      <c r="K761">
        <v>2.880530074520686</v>
      </c>
      <c r="L761">
        <v>931.817464407835</v>
      </c>
      <c r="M761">
        <v>570.2199519627122</v>
      </c>
      <c r="N761">
        <v>590.8189455050867</v>
      </c>
    </row>
    <row r="762" spans="1:14">
      <c r="A762">
        <v>760</v>
      </c>
      <c r="B762">
        <v>37.28113197500752</v>
      </c>
      <c r="C762">
        <v>1209.773243635395</v>
      </c>
      <c r="D762">
        <v>0.6103296900168298</v>
      </c>
      <c r="E762">
        <v>152.3481785986337</v>
      </c>
      <c r="F762">
        <v>20.92696553287836</v>
      </c>
      <c r="G762">
        <v>19727.9076130696</v>
      </c>
      <c r="H762">
        <v>0.2404352283329274</v>
      </c>
      <c r="I762">
        <v>0.1701348825641638</v>
      </c>
      <c r="J762">
        <v>16.08922613529478</v>
      </c>
      <c r="K762">
        <v>2.880530074520686</v>
      </c>
      <c r="L762">
        <v>931.817464407835</v>
      </c>
      <c r="M762">
        <v>570.2199467518008</v>
      </c>
      <c r="N762">
        <v>590.8189206152462</v>
      </c>
    </row>
    <row r="763" spans="1:14">
      <c r="A763">
        <v>761</v>
      </c>
      <c r="B763">
        <v>37.28112565819158</v>
      </c>
      <c r="C763">
        <v>1209.773346926697</v>
      </c>
      <c r="D763">
        <v>0.6103296898792766</v>
      </c>
      <c r="E763">
        <v>152.3481919952412</v>
      </c>
      <c r="F763">
        <v>20.92696374611927</v>
      </c>
      <c r="G763">
        <v>19727.90761306958</v>
      </c>
      <c r="H763">
        <v>0.2404352235513339</v>
      </c>
      <c r="I763">
        <v>0.1701348846628382</v>
      </c>
      <c r="J763">
        <v>16.08922596579577</v>
      </c>
      <c r="K763">
        <v>2.880530074520686</v>
      </c>
      <c r="L763">
        <v>931.817464407835</v>
      </c>
      <c r="M763">
        <v>570.219951646198</v>
      </c>
      <c r="N763">
        <v>590.8189166733177</v>
      </c>
    </row>
    <row r="764" spans="1:14">
      <c r="A764">
        <v>762</v>
      </c>
      <c r="B764">
        <v>37.28114014051717</v>
      </c>
      <c r="C764">
        <v>1209.772893699496</v>
      </c>
      <c r="D764">
        <v>0.6103296897037032</v>
      </c>
      <c r="E764">
        <v>152.3481375289726</v>
      </c>
      <c r="F764">
        <v>20.92697158616038</v>
      </c>
      <c r="G764">
        <v>19727.90761306959</v>
      </c>
      <c r="H764">
        <v>0.2404352329321495</v>
      </c>
      <c r="I764">
        <v>0.1701348760914609</v>
      </c>
      <c r="J764">
        <v>16.08922605670396</v>
      </c>
      <c r="K764">
        <v>2.880530074520686</v>
      </c>
      <c r="L764">
        <v>931.817464407835</v>
      </c>
      <c r="M764">
        <v>570.2199472809748</v>
      </c>
      <c r="N764">
        <v>590.8189927268253</v>
      </c>
    </row>
    <row r="765" spans="1:14">
      <c r="A765">
        <v>763</v>
      </c>
      <c r="B765">
        <v>37.2811411507306</v>
      </c>
      <c r="C765">
        <v>1209.772861719055</v>
      </c>
      <c r="D765">
        <v>0.6103296897343682</v>
      </c>
      <c r="E765">
        <v>152.3481336909017</v>
      </c>
      <c r="F765">
        <v>20.92697213936652</v>
      </c>
      <c r="G765">
        <v>19727.90761306959</v>
      </c>
      <c r="H765">
        <v>0.2404352335799627</v>
      </c>
      <c r="I765">
        <v>0.1701348754880216</v>
      </c>
      <c r="J765">
        <v>16.08922606238241</v>
      </c>
      <c r="K765">
        <v>2.880530074520686</v>
      </c>
      <c r="L765">
        <v>931.817464407835</v>
      </c>
      <c r="M765">
        <v>570.2199469930728</v>
      </c>
      <c r="N765">
        <v>590.8189976475753</v>
      </c>
    </row>
    <row r="766" spans="1:14">
      <c r="A766">
        <v>764</v>
      </c>
      <c r="B766">
        <v>37.28114878518779</v>
      </c>
      <c r="C766">
        <v>1209.772988320504</v>
      </c>
      <c r="D766">
        <v>0.6103296898659355</v>
      </c>
      <c r="E766">
        <v>152.3481450214835</v>
      </c>
      <c r="F766">
        <v>20.92696994938128</v>
      </c>
      <c r="G766">
        <v>19727.9076130696</v>
      </c>
      <c r="H766">
        <v>0.2404352414075073</v>
      </c>
      <c r="I766">
        <v>0.1701348772846412</v>
      </c>
      <c r="J766">
        <v>16.08922661971785</v>
      </c>
      <c r="K766">
        <v>2.880530074520686</v>
      </c>
      <c r="L766">
        <v>931.817464407835</v>
      </c>
      <c r="M766">
        <v>570.219932829108</v>
      </c>
      <c r="N766">
        <v>590.8189452944023</v>
      </c>
    </row>
    <row r="767" spans="1:14">
      <c r="A767">
        <v>765</v>
      </c>
      <c r="B767">
        <v>37.28113781338946</v>
      </c>
      <c r="C767">
        <v>1209.772916357514</v>
      </c>
      <c r="D767">
        <v>0.6103296896389351</v>
      </c>
      <c r="E767">
        <v>152.3481407854436</v>
      </c>
      <c r="F767">
        <v>20.92697119421599</v>
      </c>
      <c r="G767">
        <v>19727.90761306959</v>
      </c>
      <c r="H767">
        <v>0.2404352310278773</v>
      </c>
      <c r="I767">
        <v>0.1701348766018503</v>
      </c>
      <c r="J767">
        <v>16.08922597175523</v>
      </c>
      <c r="K767">
        <v>2.880530074520686</v>
      </c>
      <c r="L767">
        <v>931.817464407835</v>
      </c>
      <c r="M767">
        <v>570.2199496127713</v>
      </c>
      <c r="N767">
        <v>590.8189931182592</v>
      </c>
    </row>
    <row r="768" spans="1:14">
      <c r="A768">
        <v>766</v>
      </c>
      <c r="B768">
        <v>37.28114894567972</v>
      </c>
      <c r="C768">
        <v>1209.772583133176</v>
      </c>
      <c r="D768">
        <v>0.6103296899075265</v>
      </c>
      <c r="E768">
        <v>152.3481005865495</v>
      </c>
      <c r="F768">
        <v>20.92697695842012</v>
      </c>
      <c r="G768">
        <v>19727.90761306959</v>
      </c>
      <c r="H768">
        <v>0.2404352383371392</v>
      </c>
      <c r="I768">
        <v>0.1701348702804796</v>
      </c>
      <c r="J768">
        <v>16.08922606376757</v>
      </c>
      <c r="K768">
        <v>2.880530074520686</v>
      </c>
      <c r="L768">
        <v>931.817464407835</v>
      </c>
      <c r="M768">
        <v>570.2199457915357</v>
      </c>
      <c r="N768">
        <v>590.8190453214376</v>
      </c>
    </row>
    <row r="769" spans="1:14">
      <c r="A769">
        <v>767</v>
      </c>
      <c r="B769">
        <v>37.28114096367663</v>
      </c>
      <c r="C769">
        <v>1209.772819034761</v>
      </c>
      <c r="D769">
        <v>0.6103296897716821</v>
      </c>
      <c r="E769">
        <v>152.3481290774501</v>
      </c>
      <c r="F769">
        <v>20.92697287773079</v>
      </c>
      <c r="G769">
        <v>19727.90761306959</v>
      </c>
      <c r="H769">
        <v>0.2404352330747971</v>
      </c>
      <c r="I769">
        <v>0.1701348747606896</v>
      </c>
      <c r="J769">
        <v>16.08922599390557</v>
      </c>
      <c r="K769">
        <v>2.880530074520686</v>
      </c>
      <c r="L769">
        <v>931.817464407835</v>
      </c>
      <c r="M769">
        <v>570.2199486260091</v>
      </c>
      <c r="N769">
        <v>590.8190087842333</v>
      </c>
    </row>
    <row r="770" spans="1:14">
      <c r="A770">
        <v>768</v>
      </c>
      <c r="B770">
        <v>37.28114057026018</v>
      </c>
      <c r="C770">
        <v>1209.773640734631</v>
      </c>
      <c r="D770">
        <v>0.6103296898516661</v>
      </c>
      <c r="E770">
        <v>152.3482192032056</v>
      </c>
      <c r="F770">
        <v>20.92695866375694</v>
      </c>
      <c r="G770">
        <v>19727.90761306958</v>
      </c>
      <c r="H770">
        <v>0.2404352392644577</v>
      </c>
      <c r="I770">
        <v>0.170134888965662</v>
      </c>
      <c r="J770">
        <v>16.08922711965229</v>
      </c>
      <c r="K770">
        <v>2.880530074520686</v>
      </c>
      <c r="L770">
        <v>931.817464407835</v>
      </c>
      <c r="M770">
        <v>570.2199223946185</v>
      </c>
      <c r="N770">
        <v>590.8188079976015</v>
      </c>
    </row>
    <row r="771" spans="1:14">
      <c r="A771">
        <v>769</v>
      </c>
      <c r="B771">
        <v>37.28114471427379</v>
      </c>
      <c r="C771">
        <v>1209.77278237818</v>
      </c>
      <c r="D771">
        <v>0.6103296895519548</v>
      </c>
      <c r="E771">
        <v>152.3481238138343</v>
      </c>
      <c r="F771">
        <v>20.92697351182612</v>
      </c>
      <c r="G771">
        <v>19727.9076130696</v>
      </c>
      <c r="H771">
        <v>0.2404352361434991</v>
      </c>
      <c r="I771">
        <v>0.1701348739338813</v>
      </c>
      <c r="J771">
        <v>16.08922612937371</v>
      </c>
      <c r="K771">
        <v>2.880530074520686</v>
      </c>
      <c r="L771">
        <v>931.817464407835</v>
      </c>
      <c r="M771">
        <v>570.2199448734445</v>
      </c>
      <c r="N771">
        <v>590.8190087319902</v>
      </c>
    </row>
    <row r="772" spans="1:14">
      <c r="A772">
        <v>770</v>
      </c>
      <c r="B772">
        <v>37.28117497255602</v>
      </c>
      <c r="C772">
        <v>1209.772520723946</v>
      </c>
      <c r="D772">
        <v>0.6103296894657608</v>
      </c>
      <c r="E772">
        <v>152.3480850859615</v>
      </c>
      <c r="F772">
        <v>20.92697803799211</v>
      </c>
      <c r="G772">
        <v>19727.90761306959</v>
      </c>
      <c r="H772">
        <v>0.2404352611546977</v>
      </c>
      <c r="I772">
        <v>0.1701348678631742</v>
      </c>
      <c r="J772">
        <v>16.08922727396334</v>
      </c>
      <c r="K772">
        <v>2.880530074520686</v>
      </c>
      <c r="L772">
        <v>931.817464407835</v>
      </c>
      <c r="M772">
        <v>570.2199135029301</v>
      </c>
      <c r="N772">
        <v>590.8189951233135</v>
      </c>
    </row>
    <row r="773" spans="1:14">
      <c r="A773">
        <v>771</v>
      </c>
      <c r="B773">
        <v>37.28116241846895</v>
      </c>
      <c r="C773">
        <v>1209.772255950004</v>
      </c>
      <c r="D773">
        <v>0.6103296894167795</v>
      </c>
      <c r="E773">
        <v>152.3480602615335</v>
      </c>
      <c r="F773">
        <v>20.92698261812563</v>
      </c>
      <c r="G773">
        <v>19727.90761306958</v>
      </c>
      <c r="H773">
        <v>0.2404352478166711</v>
      </c>
      <c r="I773">
        <v>0.1701348639351546</v>
      </c>
      <c r="J773">
        <v>16.08922627883744</v>
      </c>
      <c r="K773">
        <v>2.880530074520686</v>
      </c>
      <c r="L773">
        <v>931.817464407835</v>
      </c>
      <c r="M773">
        <v>570.2199386570394</v>
      </c>
      <c r="N773">
        <v>590.8190935362437</v>
      </c>
    </row>
    <row r="774" spans="1:14">
      <c r="A774">
        <v>772</v>
      </c>
      <c r="B774">
        <v>37.28119694365063</v>
      </c>
      <c r="C774">
        <v>1209.772687264397</v>
      </c>
      <c r="D774">
        <v>0.6103296896269083</v>
      </c>
      <c r="E774">
        <v>152.3480960131874</v>
      </c>
      <c r="F774">
        <v>20.92697515712995</v>
      </c>
      <c r="G774">
        <v>19727.90761306959</v>
      </c>
      <c r="H774">
        <v>0.240435282154324</v>
      </c>
      <c r="I774">
        <v>0.1701348696107992</v>
      </c>
      <c r="J774">
        <v>16.08922860272412</v>
      </c>
      <c r="K774">
        <v>2.880530074520686</v>
      </c>
      <c r="L774">
        <v>931.817464407835</v>
      </c>
      <c r="M774">
        <v>570.2198791163495</v>
      </c>
      <c r="N774">
        <v>590.8188974078238</v>
      </c>
    </row>
    <row r="775" spans="1:14">
      <c r="A775">
        <v>773</v>
      </c>
      <c r="B775">
        <v>37.28118231385155</v>
      </c>
      <c r="C775">
        <v>1209.773032257067</v>
      </c>
      <c r="D775">
        <v>0.6103296892580702</v>
      </c>
      <c r="E775">
        <v>152.3481386477905</v>
      </c>
      <c r="F775">
        <v>20.92696918935513</v>
      </c>
      <c r="G775">
        <v>19727.9076130696</v>
      </c>
      <c r="H775">
        <v>0.2404352718555418</v>
      </c>
      <c r="I775">
        <v>0.1701348763070856</v>
      </c>
      <c r="J775">
        <v>16.08922835430279</v>
      </c>
      <c r="K775">
        <v>2.880530074520686</v>
      </c>
      <c r="L775">
        <v>931.817464407835</v>
      </c>
      <c r="M775">
        <v>570.2198870995466</v>
      </c>
      <c r="N775">
        <v>590.818855954421</v>
      </c>
    </row>
    <row r="776" spans="1:14">
      <c r="A776">
        <v>774</v>
      </c>
      <c r="B776">
        <v>37.28117146692696</v>
      </c>
      <c r="C776">
        <v>1209.773164174046</v>
      </c>
      <c r="D776">
        <v>0.6103296892721376</v>
      </c>
      <c r="E776">
        <v>152.3481567112267</v>
      </c>
      <c r="F776">
        <v>20.92696690742109</v>
      </c>
      <c r="G776">
        <v>19727.90761306958</v>
      </c>
      <c r="H776">
        <v>0.2404352631780661</v>
      </c>
      <c r="I776">
        <v>0.1701348791434955</v>
      </c>
      <c r="J776">
        <v>16.08922799640704</v>
      </c>
      <c r="K776">
        <v>2.880530074520686</v>
      </c>
      <c r="L776">
        <v>931.817464407835</v>
      </c>
      <c r="M776">
        <v>570.2198971247889</v>
      </c>
      <c r="N776">
        <v>590.8188501119165</v>
      </c>
    </row>
    <row r="777" spans="1:14">
      <c r="A777">
        <v>775</v>
      </c>
      <c r="B777">
        <v>37.28117354267664</v>
      </c>
      <c r="C777">
        <v>1209.772934584219</v>
      </c>
      <c r="D777">
        <v>0.6103296890507623</v>
      </c>
      <c r="E777">
        <v>152.3481308610261</v>
      </c>
      <c r="F777">
        <v>20.92697087892564</v>
      </c>
      <c r="G777">
        <v>19727.90761306959</v>
      </c>
      <c r="H777">
        <v>0.2404352632486441</v>
      </c>
      <c r="I777">
        <v>0.1701348750665469</v>
      </c>
      <c r="J777">
        <v>16.089227780995</v>
      </c>
      <c r="K777">
        <v>2.880530074520686</v>
      </c>
      <c r="L777">
        <v>931.817464407835</v>
      </c>
      <c r="M777">
        <v>570.2199018096131</v>
      </c>
      <c r="N777">
        <v>590.8189052033121</v>
      </c>
    </row>
    <row r="778" spans="1:14">
      <c r="A778">
        <v>776</v>
      </c>
      <c r="B778">
        <v>37.28120521116219</v>
      </c>
      <c r="C778">
        <v>1209.773341033884</v>
      </c>
      <c r="D778">
        <v>0.6103296890147483</v>
      </c>
      <c r="E778">
        <v>152.3481648334013</v>
      </c>
      <c r="F778">
        <v>20.92696384805464</v>
      </c>
      <c r="G778">
        <v>19727.90761306959</v>
      </c>
      <c r="H778">
        <v>0.2404352948499857</v>
      </c>
      <c r="I778">
        <v>0.170134880455434</v>
      </c>
      <c r="J778">
        <v>16.08922992732241</v>
      </c>
      <c r="K778">
        <v>2.880530074520686</v>
      </c>
      <c r="L778">
        <v>931.817464407835</v>
      </c>
      <c r="M778">
        <v>570.2198468190127</v>
      </c>
      <c r="N778">
        <v>590.8187245590098</v>
      </c>
    </row>
    <row r="779" spans="1:14">
      <c r="A779">
        <v>777</v>
      </c>
      <c r="B779">
        <v>37.2812091917812</v>
      </c>
      <c r="C779">
        <v>1209.773284618492</v>
      </c>
      <c r="D779">
        <v>0.610329688976606</v>
      </c>
      <c r="E779">
        <v>152.3481573226266</v>
      </c>
      <c r="F779">
        <v>20.92696482394234</v>
      </c>
      <c r="G779">
        <v>19727.9076130696</v>
      </c>
      <c r="H779">
        <v>0.2404352979853153</v>
      </c>
      <c r="I779">
        <v>0.170134879273955</v>
      </c>
      <c r="J779">
        <v>16.08923004798117</v>
      </c>
      <c r="K779">
        <v>2.880530074520686</v>
      </c>
      <c r="L779">
        <v>931.817464407835</v>
      </c>
      <c r="M779">
        <v>570.2198433808741</v>
      </c>
      <c r="N779">
        <v>590.8187300876871</v>
      </c>
    </row>
    <row r="780" spans="1:14">
      <c r="A780">
        <v>778</v>
      </c>
      <c r="B780">
        <v>37.28122858181437</v>
      </c>
      <c r="C780">
        <v>1209.773295658577</v>
      </c>
      <c r="D780">
        <v>0.6103296891139693</v>
      </c>
      <c r="E780">
        <v>152.3481520992018</v>
      </c>
      <c r="F780">
        <v>20.92696463296815</v>
      </c>
      <c r="G780">
        <v>19727.9076130696</v>
      </c>
      <c r="H780">
        <v>0.24043531537655</v>
      </c>
      <c r="I780">
        <v>0.1701348784787214</v>
      </c>
      <c r="J780">
        <v>16.08923102894135</v>
      </c>
      <c r="K780">
        <v>2.880530074520686</v>
      </c>
      <c r="L780">
        <v>931.817464407835</v>
      </c>
      <c r="M780">
        <v>570.2198175396895</v>
      </c>
      <c r="N780">
        <v>590.8186717499467</v>
      </c>
    </row>
    <row r="781" spans="1:14">
      <c r="A781">
        <v>779</v>
      </c>
      <c r="B781">
        <v>37.28123212580118</v>
      </c>
      <c r="C781">
        <v>1209.773865870001</v>
      </c>
      <c r="D781">
        <v>0.610329689091517</v>
      </c>
      <c r="E781">
        <v>152.3482133707036</v>
      </c>
      <c r="F781">
        <v>20.92695476931128</v>
      </c>
      <c r="G781">
        <v>19727.9076130696</v>
      </c>
      <c r="H781">
        <v>0.2404353230900608</v>
      </c>
      <c r="I781">
        <v>0.1701348881396886</v>
      </c>
      <c r="J781">
        <v>16.08923200038068</v>
      </c>
      <c r="K781">
        <v>2.880530074520686</v>
      </c>
      <c r="L781">
        <v>931.817464407835</v>
      </c>
      <c r="M781">
        <v>570.219794304764</v>
      </c>
      <c r="N781">
        <v>590.8185227923511</v>
      </c>
    </row>
    <row r="782" spans="1:14">
      <c r="A782">
        <v>780</v>
      </c>
      <c r="B782">
        <v>37.28122420231809</v>
      </c>
      <c r="C782">
        <v>1209.773251939024</v>
      </c>
      <c r="D782">
        <v>0.6103296890242136</v>
      </c>
      <c r="E782">
        <v>152.3481487655937</v>
      </c>
      <c r="F782">
        <v>20.92696538924007</v>
      </c>
      <c r="G782">
        <v>19727.90761306959</v>
      </c>
      <c r="H782">
        <v>0.2404353111153678</v>
      </c>
      <c r="I782">
        <v>0.1701348779471526</v>
      </c>
      <c r="J782">
        <v>16.0892307495351</v>
      </c>
      <c r="K782">
        <v>2.880530074520686</v>
      </c>
      <c r="L782">
        <v>931.817464407835</v>
      </c>
      <c r="M782">
        <v>570.2198247253568</v>
      </c>
      <c r="N782">
        <v>590.8186946669455</v>
      </c>
    </row>
    <row r="783" spans="1:14">
      <c r="A783">
        <v>781</v>
      </c>
      <c r="B783">
        <v>37.28123809558552</v>
      </c>
      <c r="C783">
        <v>1209.773512945033</v>
      </c>
      <c r="D783">
        <v>0.6103296890881446</v>
      </c>
      <c r="E783">
        <v>152.3481727344556</v>
      </c>
      <c r="F783">
        <v>20.92696087429272</v>
      </c>
      <c r="G783">
        <v>19727.90761306959</v>
      </c>
      <c r="H783">
        <v>0.2404353256145802</v>
      </c>
      <c r="I783">
        <v>0.1701348817426545</v>
      </c>
      <c r="J783">
        <v>16.08923180628965</v>
      </c>
      <c r="K783">
        <v>2.880530074520686</v>
      </c>
      <c r="L783">
        <v>931.817464407835</v>
      </c>
      <c r="M783">
        <v>570.2197979392633</v>
      </c>
      <c r="N783">
        <v>590.8185931313299</v>
      </c>
    </row>
    <row r="784" spans="1:14">
      <c r="A784">
        <v>782</v>
      </c>
      <c r="B784">
        <v>37.28122942385527</v>
      </c>
      <c r="C784">
        <v>1209.772914551611</v>
      </c>
      <c r="D784">
        <v>0.610329689034935</v>
      </c>
      <c r="E784">
        <v>152.348110079502</v>
      </c>
      <c r="F784">
        <v>20.92697122545497</v>
      </c>
      <c r="G784">
        <v>19727.90761306959</v>
      </c>
      <c r="H784">
        <v>0.2404353130952578</v>
      </c>
      <c r="I784">
        <v>0.1701348718564918</v>
      </c>
      <c r="J784">
        <v>16.08923053955529</v>
      </c>
      <c r="K784">
        <v>2.880530074520686</v>
      </c>
      <c r="L784">
        <v>931.817464407835</v>
      </c>
      <c r="M784">
        <v>570.2198288381668</v>
      </c>
      <c r="N784">
        <v>590.818763158573</v>
      </c>
    </row>
    <row r="785" spans="1:14">
      <c r="A785">
        <v>783</v>
      </c>
      <c r="B785">
        <v>37.28124318047792</v>
      </c>
      <c r="C785">
        <v>1209.773548547866</v>
      </c>
      <c r="D785">
        <v>0.6103296892489999</v>
      </c>
      <c r="E785">
        <v>152.3481749396982</v>
      </c>
      <c r="F785">
        <v>20.92696025842615</v>
      </c>
      <c r="G785">
        <v>19727.90761306959</v>
      </c>
      <c r="H785">
        <v>0.2404353304555829</v>
      </c>
      <c r="I785">
        <v>0.1701348820962949</v>
      </c>
      <c r="J785">
        <v>16.08923210962805</v>
      </c>
      <c r="K785">
        <v>2.880530074520686</v>
      </c>
      <c r="L785">
        <v>931.817464407835</v>
      </c>
      <c r="M785">
        <v>570.2197900700851</v>
      </c>
      <c r="N785">
        <v>590.8185711457901</v>
      </c>
    </row>
    <row r="786" spans="1:14">
      <c r="A786">
        <v>784</v>
      </c>
      <c r="B786">
        <v>37.28122487902409</v>
      </c>
      <c r="C786">
        <v>1209.773508881734</v>
      </c>
      <c r="D786">
        <v>0.6103296891735346</v>
      </c>
      <c r="E786">
        <v>152.3481766878174</v>
      </c>
      <c r="F786">
        <v>20.92696094458068</v>
      </c>
      <c r="G786">
        <v>19727.9076130696</v>
      </c>
      <c r="H786">
        <v>0.240435313748791</v>
      </c>
      <c r="I786">
        <v>0.1701348823513139</v>
      </c>
      <c r="J786">
        <v>16.08923114125124</v>
      </c>
      <c r="K786">
        <v>2.880530074520686</v>
      </c>
      <c r="L786">
        <v>931.817464407835</v>
      </c>
      <c r="M786">
        <v>570.2198154926305</v>
      </c>
      <c r="N786">
        <v>590.8186280023823</v>
      </c>
    </row>
    <row r="787" spans="1:14">
      <c r="A787">
        <v>785</v>
      </c>
      <c r="B787">
        <v>37.28122878024924</v>
      </c>
      <c r="C787">
        <v>1209.773442813545</v>
      </c>
      <c r="D787">
        <v>0.6103296888180991</v>
      </c>
      <c r="E787">
        <v>152.3481681452608</v>
      </c>
      <c r="F787">
        <v>20.92696208744458</v>
      </c>
      <c r="G787">
        <v>19727.90761306959</v>
      </c>
      <c r="H787">
        <v>0.2404353167397357</v>
      </c>
      <c r="I787">
        <v>0.170134881005067</v>
      </c>
      <c r="J787">
        <v>16.08923124320063</v>
      </c>
      <c r="K787">
        <v>2.880530074520686</v>
      </c>
      <c r="L787">
        <v>931.817464407835</v>
      </c>
      <c r="M787">
        <v>570.2198124705189</v>
      </c>
      <c r="N787">
        <v>590.8186368167593</v>
      </c>
    </row>
    <row r="788" spans="1:14">
      <c r="A788">
        <v>786</v>
      </c>
      <c r="B788">
        <v>37.28123136668383</v>
      </c>
      <c r="C788">
        <v>1209.773218206594</v>
      </c>
      <c r="D788">
        <v>0.6103296891903923</v>
      </c>
      <c r="E788">
        <v>152.348142689179</v>
      </c>
      <c r="F788">
        <v>20.92696597275225</v>
      </c>
      <c r="G788">
        <v>19727.90761306959</v>
      </c>
      <c r="H788">
        <v>0.240435317254464</v>
      </c>
      <c r="I788">
        <v>0.1701348769990335</v>
      </c>
      <c r="J788">
        <v>16.08923106034175</v>
      </c>
      <c r="K788">
        <v>2.880530074520686</v>
      </c>
      <c r="L788">
        <v>931.817464407835</v>
      </c>
      <c r="M788">
        <v>570.219816388135</v>
      </c>
      <c r="N788">
        <v>590.8186835725953</v>
      </c>
    </row>
    <row r="789" spans="1:14">
      <c r="A789">
        <v>787</v>
      </c>
      <c r="B789">
        <v>37.28124146400661</v>
      </c>
      <c r="C789">
        <v>1209.773714178987</v>
      </c>
      <c r="D789">
        <v>0.6103296894971257</v>
      </c>
      <c r="E789">
        <v>152.3481936543902</v>
      </c>
      <c r="F789">
        <v>20.9269573932987</v>
      </c>
      <c r="G789">
        <v>19727.90761306959</v>
      </c>
      <c r="H789">
        <v>0.2404353302282298</v>
      </c>
      <c r="I789">
        <v>0.1701348850462683</v>
      </c>
      <c r="J789">
        <v>16.08923225538105</v>
      </c>
      <c r="K789">
        <v>2.880530074520686</v>
      </c>
      <c r="L789">
        <v>931.817464407835</v>
      </c>
      <c r="M789">
        <v>570.2197869516814</v>
      </c>
      <c r="N789">
        <v>590.8185336835969</v>
      </c>
    </row>
    <row r="790" spans="1:14">
      <c r="A790">
        <v>788</v>
      </c>
      <c r="B790">
        <v>37.28125848852247</v>
      </c>
      <c r="C790">
        <v>1209.77360270915</v>
      </c>
      <c r="D790">
        <v>0.6103296894824441</v>
      </c>
      <c r="E790">
        <v>152.3481757793563</v>
      </c>
      <c r="F790">
        <v>20.92695932153099</v>
      </c>
      <c r="G790">
        <v>19727.90761306959</v>
      </c>
      <c r="H790">
        <v>0.2404353445859686</v>
      </c>
      <c r="I790">
        <v>0.1701348822477637</v>
      </c>
      <c r="J790">
        <v>16.08923294933478</v>
      </c>
      <c r="K790">
        <v>2.880530074520686</v>
      </c>
      <c r="L790">
        <v>931.817464407835</v>
      </c>
      <c r="M790">
        <v>570.2197681363415</v>
      </c>
      <c r="N790">
        <v>590.8185172808195</v>
      </c>
    </row>
    <row r="791" spans="1:14">
      <c r="A791">
        <v>789</v>
      </c>
      <c r="B791">
        <v>37.28126994493735</v>
      </c>
      <c r="C791">
        <v>1209.773892127439</v>
      </c>
      <c r="D791">
        <v>0.6103296896953792</v>
      </c>
      <c r="E791">
        <v>152.3482036643429</v>
      </c>
      <c r="F791">
        <v>20.92695431510392</v>
      </c>
      <c r="G791">
        <v>19727.9076130696</v>
      </c>
      <c r="H791">
        <v>0.2404353571478494</v>
      </c>
      <c r="I791">
        <v>0.1701348866567763</v>
      </c>
      <c r="J791">
        <v>16.08923392491216</v>
      </c>
      <c r="K791">
        <v>2.880530074520686</v>
      </c>
      <c r="L791">
        <v>931.817464407835</v>
      </c>
      <c r="M791">
        <v>570.2197436116998</v>
      </c>
      <c r="N791">
        <v>590.818416327352</v>
      </c>
    </row>
    <row r="792" spans="1:14">
      <c r="A792">
        <v>790</v>
      </c>
      <c r="B792">
        <v>37.28127185995963</v>
      </c>
      <c r="C792">
        <v>1209.773792369488</v>
      </c>
      <c r="D792">
        <v>0.6103296896601523</v>
      </c>
      <c r="E792">
        <v>152.3481920962334</v>
      </c>
      <c r="F792">
        <v>20.92695604074063</v>
      </c>
      <c r="G792">
        <v>19727.90761306959</v>
      </c>
      <c r="H792">
        <v>0.2404353580823961</v>
      </c>
      <c r="I792">
        <v>0.170134884834113</v>
      </c>
      <c r="J792">
        <v>16.08923388183627</v>
      </c>
      <c r="K792">
        <v>2.880530074520686</v>
      </c>
      <c r="L792">
        <v>931.817464407835</v>
      </c>
      <c r="M792">
        <v>570.2197443158452</v>
      </c>
      <c r="N792">
        <v>590.8184372120307</v>
      </c>
    </row>
    <row r="793" spans="1:14">
      <c r="A793">
        <v>791</v>
      </c>
      <c r="B793">
        <v>37.28126472275157</v>
      </c>
      <c r="C793">
        <v>1209.77391665264</v>
      </c>
      <c r="D793">
        <v>0.6103296897986416</v>
      </c>
      <c r="E793">
        <v>152.3482080913238</v>
      </c>
      <c r="F793">
        <v>20.92695389086121</v>
      </c>
      <c r="G793">
        <v>19727.90761306959</v>
      </c>
      <c r="H793">
        <v>0.2404353526588493</v>
      </c>
      <c r="I793">
        <v>0.1701348873500159</v>
      </c>
      <c r="J793">
        <v>16.08923369849431</v>
      </c>
      <c r="K793">
        <v>2.880530074520686</v>
      </c>
      <c r="L793">
        <v>931.817464407835</v>
      </c>
      <c r="M793">
        <v>570.2197497080474</v>
      </c>
      <c r="N793">
        <v>590.8184228013608</v>
      </c>
    </row>
    <row r="794" spans="1:14">
      <c r="A794">
        <v>792</v>
      </c>
      <c r="B794">
        <v>37.2812725743075</v>
      </c>
      <c r="C794">
        <v>1209.773664068076</v>
      </c>
      <c r="D794">
        <v>0.6103296899857751</v>
      </c>
      <c r="E794">
        <v>152.348177830024</v>
      </c>
      <c r="F794">
        <v>20.92695826012934</v>
      </c>
      <c r="G794">
        <v>19727.90761306959</v>
      </c>
      <c r="H794">
        <v>0.2404353576340406</v>
      </c>
      <c r="I794">
        <v>0.1701348825944397</v>
      </c>
      <c r="J794">
        <v>16.08923373722108</v>
      </c>
      <c r="K794">
        <v>2.880530074520686</v>
      </c>
      <c r="L794">
        <v>931.817464407835</v>
      </c>
      <c r="M794">
        <v>570.219747639452</v>
      </c>
      <c r="N794">
        <v>590.8184602122587</v>
      </c>
    </row>
    <row r="795" spans="1:14">
      <c r="A795">
        <v>793</v>
      </c>
      <c r="B795">
        <v>37.28126184711031</v>
      </c>
      <c r="C795">
        <v>1209.773276729904</v>
      </c>
      <c r="D795">
        <v>0.6103296898405315</v>
      </c>
      <c r="E795">
        <v>152.3481389816224</v>
      </c>
      <c r="F795">
        <v>20.92696496040114</v>
      </c>
      <c r="G795">
        <v>19727.90761306959</v>
      </c>
      <c r="H795">
        <v>0.2404353449348628</v>
      </c>
      <c r="I795">
        <v>0.1701348764596658</v>
      </c>
      <c r="J795">
        <v>16.08923266191606</v>
      </c>
      <c r="K795">
        <v>2.880530074520686</v>
      </c>
      <c r="L795">
        <v>931.817464407835</v>
      </c>
      <c r="M795">
        <v>570.2197744045537</v>
      </c>
      <c r="N795">
        <v>590.8185824638965</v>
      </c>
    </row>
    <row r="796" spans="1:14">
      <c r="A796">
        <v>794</v>
      </c>
      <c r="B796">
        <v>37.28128182145151</v>
      </c>
      <c r="C796">
        <v>1209.774037636847</v>
      </c>
      <c r="D796">
        <v>0.6103296895697252</v>
      </c>
      <c r="E796">
        <v>152.348215641396</v>
      </c>
      <c r="F796">
        <v>20.92695179804814</v>
      </c>
      <c r="G796">
        <v>19727.9076130696</v>
      </c>
      <c r="H796">
        <v>0.2404353689600116</v>
      </c>
      <c r="I796">
        <v>0.1701348885553081</v>
      </c>
      <c r="J796">
        <v>16.08923472048277</v>
      </c>
      <c r="K796">
        <v>2.880530074520686</v>
      </c>
      <c r="L796">
        <v>931.817464407835</v>
      </c>
      <c r="M796">
        <v>570.2197231930655</v>
      </c>
      <c r="N796">
        <v>590.8183519496445</v>
      </c>
    </row>
    <row r="797" spans="1:14">
      <c r="A797">
        <v>795</v>
      </c>
      <c r="B797">
        <v>37.28128357265783</v>
      </c>
      <c r="C797">
        <v>1209.774034102746</v>
      </c>
      <c r="D797">
        <v>0.6103296897583634</v>
      </c>
      <c r="E797">
        <v>152.3482146677559</v>
      </c>
      <c r="F797">
        <v>20.92695185918184</v>
      </c>
      <c r="G797">
        <v>19727.90761306959</v>
      </c>
      <c r="H797">
        <v>0.2404353705099855</v>
      </c>
      <c r="I797">
        <v>0.1701348884038091</v>
      </c>
      <c r="J797">
        <v>16.08923480409418</v>
      </c>
      <c r="K797">
        <v>2.880530074520686</v>
      </c>
      <c r="L797">
        <v>931.817464407835</v>
      </c>
      <c r="M797">
        <v>570.2197209847953</v>
      </c>
      <c r="N797">
        <v>590.8183490167455</v>
      </c>
    </row>
    <row r="798" spans="1:14">
      <c r="A798">
        <v>796</v>
      </c>
      <c r="B798">
        <v>37.28126956592815</v>
      </c>
      <c r="C798">
        <v>1209.773884942375</v>
      </c>
      <c r="D798">
        <v>0.6103296895806487</v>
      </c>
      <c r="E798">
        <v>152.3482030022885</v>
      </c>
      <c r="F798">
        <v>20.92695443939285</v>
      </c>
      <c r="G798">
        <v>19727.90761306959</v>
      </c>
      <c r="H798">
        <v>0.2404353567551043</v>
      </c>
      <c r="I798">
        <v>0.1701348865510041</v>
      </c>
      <c r="J798">
        <v>16.08923389560979</v>
      </c>
      <c r="K798">
        <v>2.880530074520686</v>
      </c>
      <c r="L798">
        <v>931.817464407835</v>
      </c>
      <c r="M798">
        <v>570.2197443407479</v>
      </c>
      <c r="N798">
        <v>590.8184195647988</v>
      </c>
    </row>
    <row r="799" spans="1:14">
      <c r="A799">
        <v>797</v>
      </c>
      <c r="B799">
        <v>37.28128286130925</v>
      </c>
      <c r="C799">
        <v>1209.77469443827</v>
      </c>
      <c r="D799">
        <v>0.6103296898658566</v>
      </c>
      <c r="E799">
        <v>152.3482872329221</v>
      </c>
      <c r="F799">
        <v>20.926940436551</v>
      </c>
      <c r="G799">
        <v>19727.90761306959</v>
      </c>
      <c r="H799">
        <v>0.2404353751114837</v>
      </c>
      <c r="I799">
        <v>0.170134899842607</v>
      </c>
      <c r="J799">
        <v>16.089235688261</v>
      </c>
      <c r="K799">
        <v>2.880530074520686</v>
      </c>
      <c r="L799">
        <v>931.817464407835</v>
      </c>
      <c r="M799">
        <v>570.2197004509503</v>
      </c>
      <c r="N799">
        <v>590.8181867667618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13.37738264110003</v>
      </c>
    </row>
    <row r="2" spans="1:6">
      <c r="B2" t="s">
        <v>35</v>
      </c>
      <c r="C2">
        <v>14.70250431828282</v>
      </c>
    </row>
    <row r="3" spans="1:6">
      <c r="B3" t="s">
        <v>36</v>
      </c>
      <c r="C3">
        <v>12.77674203211627</v>
      </c>
    </row>
    <row r="4" spans="1:6">
      <c r="B4" t="s">
        <v>37</v>
      </c>
      <c r="C4">
        <v>6.630685078309337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11.15644883050228</v>
      </c>
      <c r="E9">
        <v>12.77674203211627</v>
      </c>
      <c r="F9">
        <v>1.77635683940025e-15</v>
      </c>
    </row>
    <row r="10" spans="1:6">
      <c r="B10" t="s">
        <v>43</v>
      </c>
      <c r="C10">
        <v>0</v>
      </c>
      <c r="D10">
        <v>11.2316319928308</v>
      </c>
      <c r="E10">
        <v>12.53781444360435</v>
      </c>
      <c r="F10">
        <v>0.3207141920046454</v>
      </c>
    </row>
    <row r="11" spans="1:6">
      <c r="B11" t="s">
        <v>44</v>
      </c>
      <c r="C11">
        <v>0</v>
      </c>
      <c r="D11">
        <v>0.0751831623285214</v>
      </c>
      <c r="E11">
        <v>10.91752124199036</v>
      </c>
      <c r="F11">
        <v>13.09745622412091</v>
      </c>
    </row>
    <row r="12" spans="1:6">
      <c r="B12" t="s">
        <v>45</v>
      </c>
      <c r="C12">
        <v>0</v>
      </c>
      <c r="D12">
        <v>0.8731841656080134</v>
      </c>
      <c r="E12">
        <v>1</v>
      </c>
      <c r="F12">
        <v>1.390305004934051e-16</v>
      </c>
    </row>
    <row r="15" spans="1:6">
      <c r="A15" t="s">
        <v>51</v>
      </c>
      <c r="B15" t="s">
        <v>52</v>
      </c>
      <c r="C15">
        <v>13.34089213078106</v>
      </c>
    </row>
    <row r="16" spans="1:6">
      <c r="B16" t="s">
        <v>53</v>
      </c>
      <c r="C16">
        <v>14.6931326039202</v>
      </c>
    </row>
    <row r="17" spans="1:6">
      <c r="B17" t="s">
        <v>54</v>
      </c>
      <c r="C17">
        <v>12.84785039901175</v>
      </c>
    </row>
    <row r="18" spans="1:6">
      <c r="B18" t="s">
        <v>55</v>
      </c>
      <c r="C18">
        <v>6.616815761747614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11.19549465956603</v>
      </c>
      <c r="E23">
        <v>12.84785039901175</v>
      </c>
      <c r="F23">
        <v>0</v>
      </c>
    </row>
    <row r="24" spans="1:6">
      <c r="B24" t="s">
        <v>43</v>
      </c>
      <c r="C24">
        <v>0</v>
      </c>
      <c r="D24">
        <v>11.26660893719252</v>
      </c>
      <c r="E24">
        <v>12.6217004288992</v>
      </c>
      <c r="F24">
        <v>0.3035109509538331</v>
      </c>
    </row>
    <row r="25" spans="1:6">
      <c r="B25" t="s">
        <v>44</v>
      </c>
      <c r="C25">
        <v>0</v>
      </c>
      <c r="D25">
        <v>0.07111427762649249</v>
      </c>
      <c r="E25">
        <v>10.96934468945348</v>
      </c>
      <c r="F25">
        <v>13.15136134996559</v>
      </c>
    </row>
    <row r="26" spans="1:6">
      <c r="B26" t="s">
        <v>45</v>
      </c>
      <c r="C26">
        <v>0</v>
      </c>
      <c r="D26">
        <v>0.8713904903832923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13.31719628731974</v>
      </c>
    </row>
    <row r="30" spans="1:6">
      <c r="B30" t="s">
        <v>65</v>
      </c>
      <c r="C30">
        <v>14.68653154971133</v>
      </c>
    </row>
    <row r="31" spans="1:6">
      <c r="B31" t="s">
        <v>66</v>
      </c>
      <c r="C31">
        <v>12.89978650598433</v>
      </c>
    </row>
    <row r="32" spans="1:6">
      <c r="B32" t="s">
        <v>67</v>
      </c>
      <c r="C32">
        <v>6.608031829390661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11.22224874779666</v>
      </c>
      <c r="E37">
        <v>12.89978650598433</v>
      </c>
      <c r="F37">
        <v>-1.77635683940025e-15</v>
      </c>
    </row>
    <row r="38" spans="1:6">
      <c r="B38" t="s">
        <v>43</v>
      </c>
      <c r="C38">
        <v>0</v>
      </c>
      <c r="D38">
        <v>11.29005573464658</v>
      </c>
      <c r="E38">
        <v>12.68404643525017</v>
      </c>
      <c r="F38">
        <v>0.2895133055382826</v>
      </c>
    </row>
    <row r="39" spans="1:6">
      <c r="B39" t="s">
        <v>44</v>
      </c>
      <c r="C39">
        <v>0</v>
      </c>
      <c r="D39">
        <v>0.06780698684991844</v>
      </c>
      <c r="E39">
        <v>11.0065086770625</v>
      </c>
      <c r="F39">
        <v>13.18929981152262</v>
      </c>
    </row>
    <row r="40" spans="1:6">
      <c r="B40" t="s">
        <v>45</v>
      </c>
      <c r="C40">
        <v>0</v>
      </c>
      <c r="D40">
        <v>0.8699561611031742</v>
      </c>
      <c r="E40">
        <v>1</v>
      </c>
      <c r="F40">
        <v>-1.377043595703062e-16</v>
      </c>
    </row>
    <row r="43" spans="1:6">
      <c r="A43" t="s">
        <v>75</v>
      </c>
      <c r="B43" t="s">
        <v>76</v>
      </c>
      <c r="C43">
        <v>13.28336499832864</v>
      </c>
    </row>
    <row r="44" spans="1:6">
      <c r="B44" t="s">
        <v>77</v>
      </c>
      <c r="C44">
        <v>14.67871455122783</v>
      </c>
    </row>
    <row r="45" spans="1:6">
      <c r="B45" t="s">
        <v>78</v>
      </c>
      <c r="C45">
        <v>12.95596110473989</v>
      </c>
    </row>
    <row r="46" spans="1:6">
      <c r="B46" t="s">
        <v>79</v>
      </c>
      <c r="C46">
        <v>6.594754744189959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11.25628820298401</v>
      </c>
      <c r="E51">
        <v>12.95596110473989</v>
      </c>
      <c r="F51">
        <v>0</v>
      </c>
    </row>
    <row r="52" spans="1:6">
      <c r="B52" t="s">
        <v>43</v>
      </c>
      <c r="C52">
        <v>0</v>
      </c>
      <c r="D52">
        <v>11.32151575751966</v>
      </c>
      <c r="E52">
        <v>12.74832069845482</v>
      </c>
      <c r="F52">
        <v>0.2785905432291501</v>
      </c>
    </row>
    <row r="53" spans="1:6">
      <c r="B53" t="s">
        <v>44</v>
      </c>
      <c r="C53">
        <v>0</v>
      </c>
      <c r="D53">
        <v>0.06522755453564381</v>
      </c>
      <c r="E53">
        <v>11.04864779669894</v>
      </c>
      <c r="F53">
        <v>13.23455164796904</v>
      </c>
    </row>
    <row r="54" spans="1:6">
      <c r="B54" t="s">
        <v>45</v>
      </c>
      <c r="C54">
        <v>0</v>
      </c>
      <c r="D54">
        <v>0.8688115155629741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13.24767994308941</v>
      </c>
    </row>
    <row r="58" spans="1:6">
      <c r="B58" t="s">
        <v>89</v>
      </c>
      <c r="C58">
        <v>14.67098636636438</v>
      </c>
    </row>
    <row r="59" spans="1:6">
      <c r="B59" t="s">
        <v>90</v>
      </c>
      <c r="C59">
        <v>13.00937135418686</v>
      </c>
    </row>
    <row r="60" spans="1:6">
      <c r="B60" t="s">
        <v>91</v>
      </c>
      <c r="C60">
        <v>6.580502849256499</v>
      </c>
    </row>
    <row r="61" spans="1:6">
      <c r="B61" t="s">
        <v>92</v>
      </c>
      <c r="C61">
        <v>1255.956812266248</v>
      </c>
    </row>
    <row r="62" spans="1:6">
      <c r="B62" t="s">
        <v>93</v>
      </c>
      <c r="C62">
        <v>766.4058966027409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11.29091936547218</v>
      </c>
      <c r="E65">
        <v>13.00937135418686</v>
      </c>
      <c r="F65">
        <v>1.77635683940025e-15</v>
      </c>
    </row>
    <row r="66" spans="1:6">
      <c r="B66" t="s">
        <v>43</v>
      </c>
      <c r="C66">
        <v>0</v>
      </c>
      <c r="D66">
        <v>11.35413932522145</v>
      </c>
      <c r="E66">
        <v>12.80802525838781</v>
      </c>
      <c r="F66">
        <v>0.2700854817476854</v>
      </c>
    </row>
    <row r="67" spans="1:6">
      <c r="B67" t="s">
        <v>44</v>
      </c>
      <c r="C67">
        <v>0</v>
      </c>
      <c r="D67">
        <v>0.06321995974927271</v>
      </c>
      <c r="E67">
        <v>11.08957326967314</v>
      </c>
      <c r="F67">
        <v>13.27945683593454</v>
      </c>
    </row>
    <row r="68" spans="1:6">
      <c r="B68" t="s">
        <v>45</v>
      </c>
      <c r="C68">
        <v>0</v>
      </c>
      <c r="D68">
        <v>0.867906608095892</v>
      </c>
      <c r="E68">
        <v>1</v>
      </c>
      <c r="F68">
        <v>1.365444025724239e-16</v>
      </c>
    </row>
    <row r="71" spans="1:6">
      <c r="A71" t="s">
        <v>99</v>
      </c>
      <c r="B71" t="s">
        <v>100</v>
      </c>
      <c r="C71">
        <v>13.23276171832959</v>
      </c>
    </row>
    <row r="72" spans="1:6">
      <c r="B72" t="s">
        <v>101</v>
      </c>
      <c r="C72">
        <v>14.66716003686605</v>
      </c>
    </row>
    <row r="73" spans="1:6">
      <c r="B73" t="s">
        <v>102</v>
      </c>
      <c r="C73">
        <v>13.0384007235037</v>
      </c>
    </row>
    <row r="74" spans="1:6">
      <c r="B74" t="s">
        <v>103</v>
      </c>
      <c r="C74">
        <v>6.574807309659109</v>
      </c>
    </row>
    <row r="75" spans="1:6">
      <c r="B75" t="s">
        <v>104</v>
      </c>
      <c r="C75">
        <v>1257.341889099682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11.30697175221622</v>
      </c>
      <c r="E79">
        <v>13.0384007235037</v>
      </c>
      <c r="F79">
        <v>-1.77635683940025e-15</v>
      </c>
    </row>
    <row r="80" spans="1:6">
      <c r="B80" t="s">
        <v>43</v>
      </c>
      <c r="C80">
        <v>0</v>
      </c>
      <c r="D80">
        <v>11.36856970085639</v>
      </c>
      <c r="E80">
        <v>12.84216739145674</v>
      </c>
      <c r="F80">
        <v>0.2632084740153051</v>
      </c>
    </row>
    <row r="81" spans="1:6">
      <c r="B81" t="s">
        <v>44</v>
      </c>
      <c r="C81">
        <v>0</v>
      </c>
      <c r="D81">
        <v>0.06159794864016716</v>
      </c>
      <c r="E81">
        <v>11.11073842016926</v>
      </c>
      <c r="F81">
        <v>13.30160919751901</v>
      </c>
    </row>
    <row r="82" spans="1:6">
      <c r="B82" t="s">
        <v>45</v>
      </c>
      <c r="C82">
        <v>0</v>
      </c>
      <c r="D82">
        <v>0.867205418210048</v>
      </c>
      <c r="E82">
        <v>1</v>
      </c>
      <c r="F82">
        <v>-1.362403930566497e-16</v>
      </c>
    </row>
    <row r="85" spans="1:6">
      <c r="A85" t="s">
        <v>111</v>
      </c>
      <c r="B85" t="s">
        <v>112</v>
      </c>
      <c r="C85">
        <v>13.23173084105118</v>
      </c>
    </row>
    <row r="86" spans="1:6">
      <c r="B86" t="s">
        <v>113</v>
      </c>
      <c r="C86">
        <v>14.66603637925809</v>
      </c>
    </row>
    <row r="87" spans="1:6">
      <c r="B87" t="s">
        <v>114</v>
      </c>
      <c r="C87">
        <v>13.05012358949455</v>
      </c>
    </row>
    <row r="88" spans="1:6">
      <c r="B88" t="s">
        <v>115</v>
      </c>
      <c r="C88">
        <v>6.574798807981574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767.3568766383423</v>
      </c>
    </row>
    <row r="91" spans="1:6">
      <c r="B91" t="s">
        <v>118</v>
      </c>
      <c r="C91">
        <v>0.6098001671658185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11.31030868950354</v>
      </c>
      <c r="E93">
        <v>13.05012358949455</v>
      </c>
      <c r="F93">
        <v>0</v>
      </c>
    </row>
    <row r="94" spans="1:6">
      <c r="B94" t="s">
        <v>43</v>
      </c>
      <c r="C94">
        <v>0</v>
      </c>
      <c r="D94">
        <v>11.37064960003242</v>
      </c>
      <c r="E94">
        <v>12.85787140831888</v>
      </c>
      <c r="F94">
        <v>0.2578754549700786</v>
      </c>
    </row>
    <row r="95" spans="1:6">
      <c r="B95" t="s">
        <v>44</v>
      </c>
      <c r="C95">
        <v>0</v>
      </c>
      <c r="D95">
        <v>0.06034091052887746</v>
      </c>
      <c r="E95">
        <v>11.11805650832787</v>
      </c>
      <c r="F95">
        <v>13.30799904446463</v>
      </c>
    </row>
    <row r="96" spans="1:6">
      <c r="B96" t="s">
        <v>45</v>
      </c>
      <c r="C96">
        <v>0</v>
      </c>
      <c r="D96">
        <v>0.8666821131570297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13.23476867038328</v>
      </c>
    </row>
    <row r="100" spans="1:6">
      <c r="B100" t="s">
        <v>125</v>
      </c>
      <c r="C100">
        <v>14.66590480374545</v>
      </c>
    </row>
    <row r="101" spans="1:6">
      <c r="B101" t="s">
        <v>126</v>
      </c>
      <c r="C101">
        <v>13.05453731515169</v>
      </c>
    </row>
    <row r="102" spans="1:6">
      <c r="B102" t="s">
        <v>127</v>
      </c>
      <c r="C102">
        <v>6.57636729380561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11.30938861238869</v>
      </c>
      <c r="E107">
        <v>13.05453731515169</v>
      </c>
      <c r="F107">
        <v>-1.77635683940025e-15</v>
      </c>
    </row>
    <row r="108" spans="1:6">
      <c r="B108" t="s">
        <v>43</v>
      </c>
      <c r="C108">
        <v>0</v>
      </c>
      <c r="D108">
        <v>11.36884271502224</v>
      </c>
      <c r="E108">
        <v>12.86510025491266</v>
      </c>
      <c r="F108">
        <v>0.2541116774535243</v>
      </c>
    </row>
    <row r="109" spans="1:6">
      <c r="B109" t="s">
        <v>44</v>
      </c>
      <c r="C109">
        <v>0</v>
      </c>
      <c r="D109">
        <v>0.05945410263354298</v>
      </c>
      <c r="E109">
        <v>11.11995155214967</v>
      </c>
      <c r="F109">
        <v>13.30864899260522</v>
      </c>
    </row>
    <row r="110" spans="1:6">
      <c r="B110" t="s">
        <v>45</v>
      </c>
      <c r="C110">
        <v>0</v>
      </c>
      <c r="D110">
        <v>0.8663186093361198</v>
      </c>
      <c r="E110">
        <v>1</v>
      </c>
      <c r="F110">
        <v>-1.360719875792557e-16</v>
      </c>
    </row>
    <row r="113" spans="1:6">
      <c r="A113" t="s">
        <v>135</v>
      </c>
      <c r="B113" t="s">
        <v>136</v>
      </c>
      <c r="C113">
        <v>13.22093854958047</v>
      </c>
    </row>
    <row r="114" spans="1:6">
      <c r="B114" t="s">
        <v>137</v>
      </c>
      <c r="C114">
        <v>14.66315436678812</v>
      </c>
    </row>
    <row r="115" spans="1:6">
      <c r="B115" t="s">
        <v>138</v>
      </c>
      <c r="C115">
        <v>13.07255090196117</v>
      </c>
    </row>
    <row r="116" spans="1:6">
      <c r="B116" t="s">
        <v>139</v>
      </c>
      <c r="C116">
        <v>6.570727366704523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767.7996580372627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11.32217544722425</v>
      </c>
      <c r="E121">
        <v>13.07255090196117</v>
      </c>
      <c r="F121">
        <v>1.77635683940025e-15</v>
      </c>
    </row>
    <row r="122" spans="1:6">
      <c r="B122" t="s">
        <v>43</v>
      </c>
      <c r="C122">
        <v>0</v>
      </c>
      <c r="D122">
        <v>11.38117841995388</v>
      </c>
      <c r="E122">
        <v>12.88452199071034</v>
      </c>
      <c r="F122">
        <v>0.2521987305931582</v>
      </c>
    </row>
    <row r="123" spans="1:6">
      <c r="B123" t="s">
        <v>44</v>
      </c>
      <c r="C123">
        <v>0</v>
      </c>
      <c r="D123">
        <v>0.05900297272962322</v>
      </c>
      <c r="E123">
        <v>11.13414653597343</v>
      </c>
      <c r="F123">
        <v>13.32474963255432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1.358844844225283e-16</v>
      </c>
    </row>
    <row r="127" spans="1:6">
      <c r="A127" t="s">
        <v>147</v>
      </c>
      <c r="B127" t="s">
        <v>148</v>
      </c>
      <c r="C127">
        <v>13.18991046324857</v>
      </c>
    </row>
    <row r="128" spans="1:6">
      <c r="B128" t="s">
        <v>149</v>
      </c>
      <c r="C128">
        <v>14.65769989615903</v>
      </c>
    </row>
    <row r="129" spans="1:6">
      <c r="B129" t="s">
        <v>150</v>
      </c>
      <c r="C129">
        <v>13.10474080853709</v>
      </c>
    </row>
    <row r="130" spans="1:6">
      <c r="B130" t="s">
        <v>151</v>
      </c>
      <c r="C130">
        <v>6.557745975281709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</v>
      </c>
    </row>
    <row r="133" spans="1:6">
      <c r="B133" t="s">
        <v>154</v>
      </c>
      <c r="C133">
        <v>0.6095766051760357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11.34907944734159</v>
      </c>
      <c r="E135">
        <v>13.10474080853709</v>
      </c>
      <c r="F135">
        <v>-1.77635683940025e-15</v>
      </c>
    </row>
    <row r="136" spans="1:6">
      <c r="B136" t="s">
        <v>43</v>
      </c>
      <c r="C136">
        <v>0</v>
      </c>
      <c r="D136">
        <v>11.40805185119421</v>
      </c>
      <c r="E136">
        <v>12.91676026410453</v>
      </c>
      <c r="F136">
        <v>0.2520730565171025</v>
      </c>
    </row>
    <row r="137" spans="1:6">
      <c r="B137" t="s">
        <v>44</v>
      </c>
      <c r="C137">
        <v>0</v>
      </c>
      <c r="D137">
        <v>0.058972403852618</v>
      </c>
      <c r="E137">
        <v>11.16109890290902</v>
      </c>
      <c r="F137">
        <v>13.3568138650542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-1.355507037760748e-16</v>
      </c>
    </row>
    <row r="141" spans="1:6">
      <c r="A141" t="s">
        <v>159</v>
      </c>
      <c r="B141" t="s">
        <v>160</v>
      </c>
      <c r="C141">
        <v>13.17373140611988</v>
      </c>
    </row>
    <row r="142" spans="1:6">
      <c r="B142" t="s">
        <v>161</v>
      </c>
      <c r="C142">
        <v>14.6550479250552</v>
      </c>
    </row>
    <row r="143" spans="1:6">
      <c r="B143" t="s">
        <v>162</v>
      </c>
      <c r="C143">
        <v>13.11938491809408</v>
      </c>
    </row>
    <row r="144" spans="1:6">
      <c r="B144" t="s">
        <v>163</v>
      </c>
      <c r="C144">
        <v>6.550887319717656</v>
      </c>
    </row>
    <row r="145" spans="1:6">
      <c r="B145" t="s">
        <v>164</v>
      </c>
      <c r="C145">
        <v>1259.507757144586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11.3626094653214</v>
      </c>
      <c r="E149">
        <v>13.11938491809408</v>
      </c>
      <c r="F149">
        <v>-1.77635683940025e-15</v>
      </c>
    </row>
    <row r="150" spans="1:6">
      <c r="B150" t="s">
        <v>43</v>
      </c>
      <c r="C150">
        <v>0</v>
      </c>
      <c r="D150">
        <v>11.42182512838589</v>
      </c>
      <c r="E150">
        <v>12.93060765310882</v>
      </c>
      <c r="F150">
        <v>0.2531077441138074</v>
      </c>
    </row>
    <row r="151" spans="1:6">
      <c r="B151" t="s">
        <v>44</v>
      </c>
      <c r="C151">
        <v>0</v>
      </c>
      <c r="D151">
        <v>0.05921566306449223</v>
      </c>
      <c r="E151">
        <v>11.17383220033613</v>
      </c>
      <c r="F151">
        <v>13.37249266220789</v>
      </c>
    </row>
    <row r="152" spans="1:6">
      <c r="B152" t="s">
        <v>45</v>
      </c>
      <c r="C152">
        <v>0</v>
      </c>
      <c r="D152">
        <v>0.8660931542339486</v>
      </c>
      <c r="E152">
        <v>1</v>
      </c>
      <c r="F152">
        <v>-1.353993994756814e-16</v>
      </c>
    </row>
    <row r="155" spans="1:6">
      <c r="A155" t="s">
        <v>171</v>
      </c>
      <c r="B155" t="s">
        <v>172</v>
      </c>
      <c r="C155">
        <v>13.17247923132793</v>
      </c>
    </row>
    <row r="156" spans="1:6">
      <c r="B156" t="s">
        <v>173</v>
      </c>
      <c r="C156">
        <v>14.6552321332799</v>
      </c>
    </row>
    <row r="157" spans="1:6">
      <c r="B157" t="s">
        <v>174</v>
      </c>
      <c r="C157">
        <v>13.11624502246118</v>
      </c>
    </row>
    <row r="158" spans="1:6">
      <c r="B158" t="s">
        <v>175</v>
      </c>
      <c r="C158">
        <v>6.550182318867051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767.6239651901492</v>
      </c>
    </row>
    <row r="161" spans="1:6">
      <c r="B161" t="s">
        <v>178</v>
      </c>
      <c r="C161">
        <v>0.6096673164116913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11.36259349468695</v>
      </c>
      <c r="E163">
        <v>13.11624502246118</v>
      </c>
      <c r="F163">
        <v>-3.552713678800501e-15</v>
      </c>
    </row>
    <row r="164" spans="1:6">
      <c r="B164" t="s">
        <v>43</v>
      </c>
      <c r="C164">
        <v>0</v>
      </c>
      <c r="D164">
        <v>11.42233159876402</v>
      </c>
      <c r="E164">
        <v>12.92580916516319</v>
      </c>
      <c r="F164">
        <v>0.2553253161570438</v>
      </c>
    </row>
    <row r="165" spans="1:6">
      <c r="B165" t="s">
        <v>44</v>
      </c>
      <c r="C165">
        <v>0</v>
      </c>
      <c r="D165">
        <v>0.05973810407707317</v>
      </c>
      <c r="E165">
        <v>11.17215763738896</v>
      </c>
      <c r="F165">
        <v>13.37157033861823</v>
      </c>
    </row>
    <row r="166" spans="1:6">
      <c r="B166" t="s">
        <v>45</v>
      </c>
      <c r="C166">
        <v>0</v>
      </c>
      <c r="D166">
        <v>0.8662992705022549</v>
      </c>
      <c r="E166">
        <v>1</v>
      </c>
      <c r="F166">
        <v>-2.708636254291213e-16</v>
      </c>
    </row>
    <row r="169" spans="1:6">
      <c r="A169" t="s">
        <v>183</v>
      </c>
      <c r="B169" t="s">
        <v>184</v>
      </c>
      <c r="C169">
        <v>13.20588703160494</v>
      </c>
    </row>
    <row r="170" spans="1:6">
      <c r="B170" t="s">
        <v>185</v>
      </c>
      <c r="C170">
        <v>14.65219731141514</v>
      </c>
    </row>
    <row r="171" spans="1:6">
      <c r="B171" t="s">
        <v>186</v>
      </c>
      <c r="C171">
        <v>13.07561907651387</v>
      </c>
    </row>
    <row r="172" spans="1:6">
      <c r="B172" t="s">
        <v>187</v>
      </c>
      <c r="C172">
        <v>6.568154912017501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767.337925885304</v>
      </c>
    </row>
    <row r="175" spans="1:6">
      <c r="B175" t="s">
        <v>190</v>
      </c>
      <c r="C175">
        <v>0.6097871358420486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11.33203713312164</v>
      </c>
      <c r="E177">
        <v>13.07561907651387</v>
      </c>
      <c r="F177">
        <v>0</v>
      </c>
    </row>
    <row r="178" spans="1:6">
      <c r="B178" t="s">
        <v>43</v>
      </c>
      <c r="C178">
        <v>0</v>
      </c>
      <c r="D178">
        <v>11.3925012989262</v>
      </c>
      <c r="E178">
        <v>13.04805638328801</v>
      </c>
      <c r="F178">
        <v>0.2584018624014383</v>
      </c>
    </row>
    <row r="179" spans="1:6">
      <c r="B179" t="s">
        <v>44</v>
      </c>
      <c r="C179">
        <v>0</v>
      </c>
      <c r="D179">
        <v>0.06046416580456235</v>
      </c>
      <c r="E179">
        <v>11.30447443989578</v>
      </c>
      <c r="F179">
        <v>13.3340209389153</v>
      </c>
    </row>
    <row r="180" spans="1:6">
      <c r="B180" t="s">
        <v>45</v>
      </c>
      <c r="C180">
        <v>0</v>
      </c>
      <c r="D180">
        <v>0.8666539661954509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13.20016329959922</v>
      </c>
    </row>
    <row r="184" spans="1:6">
      <c r="B184" t="s">
        <v>197</v>
      </c>
      <c r="C184">
        <v>14.65219852696447</v>
      </c>
    </row>
    <row r="185" spans="1:6">
      <c r="B185" t="s">
        <v>198</v>
      </c>
      <c r="C185">
        <v>13.06744745309189</v>
      </c>
    </row>
    <row r="186" spans="1:6">
      <c r="B186" t="s">
        <v>199</v>
      </c>
      <c r="C186">
        <v>6.565307579528032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766.8090162950496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11.3336429899623</v>
      </c>
      <c r="E191">
        <v>13.06744745309189</v>
      </c>
      <c r="F191">
        <v>-1.77635683940025e-15</v>
      </c>
    </row>
    <row r="192" spans="1:6">
      <c r="B192" t="s">
        <v>43</v>
      </c>
      <c r="C192">
        <v>0</v>
      </c>
      <c r="D192">
        <v>11.39576468224041</v>
      </c>
      <c r="E192">
        <v>13.03910679470588</v>
      </c>
      <c r="F192">
        <v>0.2654345840732127</v>
      </c>
    </row>
    <row r="193" spans="1:6">
      <c r="B193" t="s">
        <v>44</v>
      </c>
      <c r="C193">
        <v>0</v>
      </c>
      <c r="D193">
        <v>0.0621216922781061</v>
      </c>
      <c r="E193">
        <v>11.3053023315763</v>
      </c>
      <c r="F193">
        <v>13.3328820371651</v>
      </c>
    </row>
    <row r="194" spans="1:6">
      <c r="B194" t="s">
        <v>45</v>
      </c>
      <c r="C194">
        <v>0</v>
      </c>
      <c r="D194">
        <v>0.8673188111638933</v>
      </c>
      <c r="E194">
        <v>1</v>
      </c>
      <c r="F194">
        <v>-1.359375536635464e-16</v>
      </c>
    </row>
    <row r="197" spans="1:6">
      <c r="A197" t="s">
        <v>207</v>
      </c>
      <c r="B197" t="s">
        <v>208</v>
      </c>
      <c r="C197">
        <v>13.19136521929295</v>
      </c>
    </row>
    <row r="198" spans="1:6">
      <c r="B198" t="s">
        <v>209</v>
      </c>
      <c r="C198">
        <v>14.65218455203455</v>
      </c>
    </row>
    <row r="199" spans="1:6">
      <c r="B199" t="s">
        <v>210</v>
      </c>
      <c r="C199">
        <v>13.0550249257554</v>
      </c>
    </row>
    <row r="200" spans="1:6">
      <c r="B200" t="s">
        <v>211</v>
      </c>
      <c r="C200">
        <v>6.560937974416167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766.0034032032318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11.33618538562018</v>
      </c>
      <c r="E205">
        <v>13.0550249257554</v>
      </c>
      <c r="F205">
        <v>0</v>
      </c>
    </row>
    <row r="206" spans="1:6">
      <c r="B206" t="s">
        <v>43</v>
      </c>
      <c r="C206">
        <v>0</v>
      </c>
      <c r="D206">
        <v>11.40084098090515</v>
      </c>
      <c r="E206">
        <v>13.02549186522022</v>
      </c>
      <c r="F206">
        <v>0.2761805975446273</v>
      </c>
    </row>
    <row r="207" spans="1:6">
      <c r="B207" t="s">
        <v>44</v>
      </c>
      <c r="C207">
        <v>0</v>
      </c>
      <c r="D207">
        <v>0.06465559528497845</v>
      </c>
      <c r="E207">
        <v>11.30665232508499</v>
      </c>
      <c r="F207">
        <v>13.33120552330003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13.17872766669642</v>
      </c>
    </row>
    <row r="212" spans="1:6">
      <c r="B212" t="s">
        <v>221</v>
      </c>
      <c r="C212">
        <v>14.65212764286527</v>
      </c>
    </row>
    <row r="213" spans="1:6">
      <c r="B213" t="s">
        <v>222</v>
      </c>
      <c r="C213">
        <v>13.03762437431956</v>
      </c>
    </row>
    <row r="214" spans="1:6">
      <c r="B214" t="s">
        <v>223</v>
      </c>
      <c r="C214">
        <v>6.554677942477248</v>
      </c>
    </row>
    <row r="215" spans="1:6">
      <c r="B215" t="s">
        <v>224</v>
      </c>
      <c r="C215">
        <v>1252.133156400714</v>
      </c>
    </row>
    <row r="216" spans="1:6">
      <c r="B216" t="s">
        <v>225</v>
      </c>
      <c r="C216">
        <v>764.8653220795667</v>
      </c>
    </row>
    <row r="217" spans="1:6">
      <c r="B217" t="s">
        <v>226</v>
      </c>
      <c r="C217">
        <v>0.6108498270888295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11.33997840035939</v>
      </c>
      <c r="E219">
        <v>13.03762437431956</v>
      </c>
      <c r="F219">
        <v>-1.77635683940025e-15</v>
      </c>
    </row>
    <row r="220" spans="1:6">
      <c r="B220" t="s">
        <v>43</v>
      </c>
      <c r="C220">
        <v>0</v>
      </c>
      <c r="D220">
        <v>11.40822641992356</v>
      </c>
      <c r="E220">
        <v>13.00639325955154</v>
      </c>
      <c r="F220">
        <v>0.2914051775107553</v>
      </c>
    </row>
    <row r="221" spans="1:6">
      <c r="B221" t="s">
        <v>44</v>
      </c>
      <c r="C221">
        <v>0</v>
      </c>
      <c r="D221">
        <v>0.06824801956417199</v>
      </c>
      <c r="E221">
        <v>11.30874728559137</v>
      </c>
      <c r="F221">
        <v>13.32902955183032</v>
      </c>
    </row>
    <row r="222" spans="1:6">
      <c r="B222" t="s">
        <v>45</v>
      </c>
      <c r="C222">
        <v>0</v>
      </c>
      <c r="D222">
        <v>0.8697887034309676</v>
      </c>
      <c r="E222">
        <v>1</v>
      </c>
      <c r="F222">
        <v>-1.362485057399853e-16</v>
      </c>
    </row>
    <row r="225" spans="1:19">
      <c r="A225" t="s">
        <v>231</v>
      </c>
      <c r="B225" t="s">
        <v>232</v>
      </c>
      <c r="C225">
        <v>79.6422110375849</v>
      </c>
    </row>
    <row r="226" spans="1:19">
      <c r="B226" t="s">
        <v>233</v>
      </c>
      <c r="C226">
        <v>18.59499799567105</v>
      </c>
    </row>
    <row r="227" spans="1:19">
      <c r="B227" t="s">
        <v>234</v>
      </c>
      <c r="C227">
        <v>34.86268888825303</v>
      </c>
    </row>
    <row r="228" spans="1:19">
      <c r="B228" t="s">
        <v>235</v>
      </c>
      <c r="C228">
        <v>47.1129021695718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0.6104689037492396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7.073937081269388</v>
      </c>
      <c r="E233">
        <v>13.15441102115875</v>
      </c>
      <c r="F233">
        <v>18.34756471901657</v>
      </c>
      <c r="G233">
        <v>22.73623026650481</v>
      </c>
      <c r="H233">
        <v>26.38487496150908</v>
      </c>
      <c r="I233">
        <v>29.34309693317169</v>
      </c>
      <c r="J233">
        <v>31.64810303422898</v>
      </c>
      <c r="K233">
        <v>33.3264462260307</v>
      </c>
      <c r="L233">
        <v>34.39520090915443</v>
      </c>
      <c r="M233">
        <v>34.86268888825303</v>
      </c>
      <c r="N233">
        <v>34.72882208566656</v>
      </c>
      <c r="O233">
        <v>33.98509211669157</v>
      </c>
      <c r="P233">
        <v>28.90902478217092</v>
      </c>
      <c r="Q233">
        <v>21.6712140892718</v>
      </c>
      <c r="R233">
        <v>12.11345408370108</v>
      </c>
      <c r="S233">
        <v>-1.06581410364015e-14</v>
      </c>
    </row>
    <row r="234" spans="1:19">
      <c r="B234" t="s">
        <v>43</v>
      </c>
      <c r="C234">
        <v>0</v>
      </c>
      <c r="D234">
        <v>7.103511085434197</v>
      </c>
      <c r="E234">
        <v>6.621280614132616</v>
      </c>
      <c r="F234">
        <v>6.189682722481902</v>
      </c>
      <c r="G234">
        <v>5.797765553156176</v>
      </c>
      <c r="H234">
        <v>5.436851220245812</v>
      </c>
      <c r="I234">
        <v>5.099880868596692</v>
      </c>
      <c r="J234">
        <v>4.780959354646817</v>
      </c>
      <c r="K234">
        <v>4.475006415813722</v>
      </c>
      <c r="L234">
        <v>4.177498633363832</v>
      </c>
      <c r="M234">
        <v>3.88425314709242</v>
      </c>
      <c r="N234">
        <v>3.591246909958788</v>
      </c>
      <c r="O234">
        <v>3.294468584702476</v>
      </c>
      <c r="P234">
        <v>3.799696133682102</v>
      </c>
      <c r="Q234">
        <v>2.698917398080824</v>
      </c>
      <c r="R234">
        <v>1.517020956381953</v>
      </c>
      <c r="S234">
        <v>0.2126478364873421</v>
      </c>
    </row>
    <row r="235" spans="1:19">
      <c r="B235" t="s">
        <v>44</v>
      </c>
      <c r="C235">
        <v>0</v>
      </c>
      <c r="D235">
        <v>0.02957400416480882</v>
      </c>
      <c r="E235">
        <v>0.5408066742432545</v>
      </c>
      <c r="F235">
        <v>0.9965290246240768</v>
      </c>
      <c r="G235">
        <v>1.409100005667942</v>
      </c>
      <c r="H235">
        <v>1.788206525241535</v>
      </c>
      <c r="I235">
        <v>2.141658896934091</v>
      </c>
      <c r="J235">
        <v>2.475953253589522</v>
      </c>
      <c r="K235">
        <v>2.796663224012005</v>
      </c>
      <c r="L235">
        <v>3.108743950240094</v>
      </c>
      <c r="M235">
        <v>3.416765167993828</v>
      </c>
      <c r="N235">
        <v>3.725113712545251</v>
      </c>
      <c r="O235">
        <v>4.03819855367747</v>
      </c>
      <c r="P235">
        <v>8.875763468202747</v>
      </c>
      <c r="Q235">
        <v>9.936728090979953</v>
      </c>
      <c r="R235">
        <v>11.07478096195267</v>
      </c>
      <c r="S235">
        <v>12.32610192018844</v>
      </c>
    </row>
    <row r="236" spans="1:19">
      <c r="B236" t="s">
        <v>45</v>
      </c>
      <c r="C236">
        <v>0</v>
      </c>
      <c r="D236">
        <v>0.2029085336459217</v>
      </c>
      <c r="E236">
        <v>0.3773206095296662</v>
      </c>
      <c r="F236">
        <v>0.5262808264109192</v>
      </c>
      <c r="G236">
        <v>0.6521651367564415</v>
      </c>
      <c r="H236">
        <v>0.7568227180089789</v>
      </c>
      <c r="I236">
        <v>0.8416762409585348</v>
      </c>
      <c r="J236">
        <v>0.9077929455089393</v>
      </c>
      <c r="K236">
        <v>0.9559344757615651</v>
      </c>
      <c r="L236">
        <v>0.9865905931525519</v>
      </c>
      <c r="M236">
        <v>1</v>
      </c>
      <c r="N236">
        <v>0.9961601698877688</v>
      </c>
      <c r="O236">
        <v>0.974827048642907</v>
      </c>
      <c r="P236">
        <v>0.8292253324129515</v>
      </c>
      <c r="Q236">
        <v>0.621616254521719</v>
      </c>
      <c r="R236">
        <v>0.3474618415845345</v>
      </c>
      <c r="S236">
        <v>-3.057176992447293e-16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13.37738264110003</v>
      </c>
      <c r="C2">
        <v>14.70250431828282</v>
      </c>
      <c r="D2">
        <v>12.77674203211627</v>
      </c>
      <c r="E2">
        <v>6.630685078309337</v>
      </c>
      <c r="F2">
        <v>1245.574887524413</v>
      </c>
      <c r="G2">
        <v>762.3032578734715</v>
      </c>
      <c r="H2">
        <v>0.6120091738430546</v>
      </c>
    </row>
    <row r="3" spans="1:8">
      <c r="A3" t="s">
        <v>59</v>
      </c>
      <c r="B3">
        <v>13.34089213078106</v>
      </c>
      <c r="C3">
        <v>14.6931326039202</v>
      </c>
      <c r="D3">
        <v>12.84785039901175</v>
      </c>
      <c r="E3">
        <v>6.616815761747614</v>
      </c>
      <c r="F3">
        <v>1249.090517556515</v>
      </c>
      <c r="G3">
        <v>763.6941999419871</v>
      </c>
      <c r="H3">
        <v>0.6114002061563434</v>
      </c>
    </row>
    <row r="4" spans="1:8">
      <c r="A4" t="s">
        <v>71</v>
      </c>
      <c r="B4">
        <v>13.31719628731974</v>
      </c>
      <c r="C4">
        <v>14.68653154971133</v>
      </c>
      <c r="D4">
        <v>12.89978650598433</v>
      </c>
      <c r="E4">
        <v>6.608031829390661</v>
      </c>
      <c r="F4">
        <v>1251.912257080337</v>
      </c>
      <c r="G4">
        <v>764.8096372207237</v>
      </c>
      <c r="H4">
        <v>0.6109131314077745</v>
      </c>
    </row>
    <row r="5" spans="1:8">
      <c r="A5" t="s">
        <v>83</v>
      </c>
      <c r="B5">
        <v>13.28336499832864</v>
      </c>
      <c r="C5">
        <v>14.67871455122783</v>
      </c>
      <c r="D5">
        <v>12.95596110473989</v>
      </c>
      <c r="E5">
        <v>6.594754744189959</v>
      </c>
      <c r="F5">
        <v>1254.169715383156</v>
      </c>
      <c r="G5">
        <v>765.7010855361748</v>
      </c>
      <c r="H5">
        <v>0.6105242983819367</v>
      </c>
    </row>
    <row r="6" spans="1:8">
      <c r="A6" t="s">
        <v>95</v>
      </c>
      <c r="B6">
        <v>13.24767994308941</v>
      </c>
      <c r="C6">
        <v>14.67098636636438</v>
      </c>
      <c r="D6">
        <v>13.00937135418686</v>
      </c>
      <c r="E6">
        <v>6.580502849256499</v>
      </c>
      <c r="F6">
        <v>1255.956812266248</v>
      </c>
      <c r="G6">
        <v>766.4058966027409</v>
      </c>
      <c r="H6">
        <v>0.6102167599376594</v>
      </c>
    </row>
    <row r="7" spans="1:8">
      <c r="A7" t="s">
        <v>107</v>
      </c>
      <c r="B7">
        <v>13.23276171832959</v>
      </c>
      <c r="C7">
        <v>14.66716003686605</v>
      </c>
      <c r="D7">
        <v>13.0384007235037</v>
      </c>
      <c r="E7">
        <v>6.574807309659109</v>
      </c>
      <c r="F7">
        <v>1257.341889099682</v>
      </c>
      <c r="G7">
        <v>766.9512694356305</v>
      </c>
      <c r="H7">
        <v>0.6099783011164963</v>
      </c>
    </row>
    <row r="8" spans="1:8">
      <c r="A8" t="s">
        <v>119</v>
      </c>
      <c r="B8">
        <v>13.23173084105118</v>
      </c>
      <c r="C8">
        <v>14.66603637925809</v>
      </c>
      <c r="D8">
        <v>13.05012358949455</v>
      </c>
      <c r="E8">
        <v>6.574798807981574</v>
      </c>
      <c r="F8">
        <v>1258.374329749373</v>
      </c>
      <c r="G8">
        <v>767.3568766383423</v>
      </c>
      <c r="H8">
        <v>0.6098001671658185</v>
      </c>
    </row>
    <row r="9" spans="1:8">
      <c r="A9" t="s">
        <v>131</v>
      </c>
      <c r="B9">
        <v>13.23476867038328</v>
      </c>
      <c r="C9">
        <v>14.66590480374545</v>
      </c>
      <c r="D9">
        <v>13.05453731515169</v>
      </c>
      <c r="E9">
        <v>6.57636729380561</v>
      </c>
      <c r="F9">
        <v>1259.088932425598</v>
      </c>
      <c r="G9">
        <v>767.636598525933</v>
      </c>
      <c r="H9">
        <v>0.6096762339472747</v>
      </c>
    </row>
    <row r="10" spans="1:8">
      <c r="A10" t="s">
        <v>143</v>
      </c>
      <c r="B10">
        <v>13.22093854958047</v>
      </c>
      <c r="C10">
        <v>14.66315436678812</v>
      </c>
      <c r="D10">
        <v>13.07255090196117</v>
      </c>
      <c r="E10">
        <v>6.570727366704523</v>
      </c>
      <c r="F10">
        <v>1259.508770373953</v>
      </c>
      <c r="G10">
        <v>767.7996580372627</v>
      </c>
      <c r="H10">
        <v>0.6096024705007018</v>
      </c>
    </row>
    <row r="11" spans="1:8">
      <c r="A11" t="s">
        <v>155</v>
      </c>
      <c r="B11">
        <v>13.18991046324857</v>
      </c>
      <c r="C11">
        <v>14.65769989615903</v>
      </c>
      <c r="D11">
        <v>13.10474080853709</v>
      </c>
      <c r="E11">
        <v>6.557745975281709</v>
      </c>
      <c r="F11">
        <v>1259.646983259535</v>
      </c>
      <c r="G11">
        <v>767.851331775582</v>
      </c>
      <c r="H11">
        <v>0.6095766051760357</v>
      </c>
    </row>
    <row r="12" spans="1:8">
      <c r="A12" t="s">
        <v>167</v>
      </c>
      <c r="B12">
        <v>13.17373140611988</v>
      </c>
      <c r="C12">
        <v>14.6550479250552</v>
      </c>
      <c r="D12">
        <v>13.11938491809408</v>
      </c>
      <c r="E12">
        <v>6.550887319717656</v>
      </c>
      <c r="F12">
        <v>1259.507757144586</v>
      </c>
      <c r="G12">
        <v>767.7933394849</v>
      </c>
      <c r="H12">
        <v>0.6095979442203312</v>
      </c>
    </row>
    <row r="13" spans="1:8">
      <c r="A13" t="s">
        <v>179</v>
      </c>
      <c r="B13">
        <v>13.17247923132793</v>
      </c>
      <c r="C13">
        <v>14.6552321332799</v>
      </c>
      <c r="D13">
        <v>13.11624502246118</v>
      </c>
      <c r="E13">
        <v>6.550182318867051</v>
      </c>
      <c r="F13">
        <v>1259.086627290669</v>
      </c>
      <c r="G13">
        <v>767.6239651901492</v>
      </c>
      <c r="H13">
        <v>0.6096673164116913</v>
      </c>
    </row>
    <row r="14" spans="1:8">
      <c r="A14" t="s">
        <v>191</v>
      </c>
      <c r="B14">
        <v>13.20588703160494</v>
      </c>
      <c r="C14">
        <v>14.65219731141514</v>
      </c>
      <c r="D14">
        <v>13.07561907651387</v>
      </c>
      <c r="E14">
        <v>6.568154912017501</v>
      </c>
      <c r="F14">
        <v>1258.370143912097</v>
      </c>
      <c r="G14">
        <v>767.337925885304</v>
      </c>
      <c r="H14">
        <v>0.6097871358420486</v>
      </c>
    </row>
    <row r="15" spans="1:8">
      <c r="A15" t="s">
        <v>203</v>
      </c>
      <c r="B15">
        <v>13.20016329959922</v>
      </c>
      <c r="C15">
        <v>14.65219852696447</v>
      </c>
      <c r="D15">
        <v>13.06744745309189</v>
      </c>
      <c r="E15">
        <v>6.565307579528032</v>
      </c>
      <c r="F15">
        <v>1257.038658611515</v>
      </c>
      <c r="G15">
        <v>766.8090162950496</v>
      </c>
      <c r="H15">
        <v>0.6100122784943164</v>
      </c>
    </row>
    <row r="16" spans="1:8">
      <c r="A16" t="s">
        <v>215</v>
      </c>
      <c r="B16">
        <v>13.19136521929295</v>
      </c>
      <c r="C16">
        <v>14.65218455203455</v>
      </c>
      <c r="D16">
        <v>13.0550249257554</v>
      </c>
      <c r="E16">
        <v>6.560937974416167</v>
      </c>
      <c r="F16">
        <v>1255.006622699288</v>
      </c>
      <c r="G16">
        <v>766.0034032032318</v>
      </c>
      <c r="H16">
        <v>0.6103580565620439</v>
      </c>
    </row>
    <row r="17" spans="1:8">
      <c r="A17" t="s">
        <v>227</v>
      </c>
      <c r="B17">
        <v>13.17872766669642</v>
      </c>
      <c r="C17">
        <v>14.65212764286527</v>
      </c>
      <c r="D17">
        <v>13.03762437431956</v>
      </c>
      <c r="E17">
        <v>6.554677942477248</v>
      </c>
      <c r="F17">
        <v>1252.133156400714</v>
      </c>
      <c r="G17">
        <v>764.8653220795667</v>
      </c>
      <c r="H17">
        <v>0.6108498270888295</v>
      </c>
    </row>
    <row r="18" spans="1:8">
      <c r="A18" t="s">
        <v>239</v>
      </c>
      <c r="B18">
        <v>79.6422110375849</v>
      </c>
      <c r="C18">
        <v>18.59499799567105</v>
      </c>
      <c r="D18">
        <v>34.86268888825303</v>
      </c>
      <c r="E18">
        <v>47.1129021695718</v>
      </c>
      <c r="F18">
        <v>30541.95788353505</v>
      </c>
      <c r="G18">
        <v>18644.91554751709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2018-11-04T04:52:18Z</dcterms:created>
  <dcterms:modified xsi:type="dcterms:W3CDTF">2018-11-04T04:52:18Z</dcterms:modified>
</cp:coreProperties>
</file>