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<sst xmlns="http://schemas.openxmlformats.org/spreadsheetml/2006/main" count="362" uniqueCount="240">
  <si>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</si>
  <si>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</si>
  <si>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</si>
  <si>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</si>
  <si>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</si>
  <si>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</si>
  <si>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</si>
  <si>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</si>
  <si>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</si>
  <si>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</si>
  <si>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</si>
  <si>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</si>
  <si>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</si>
  <si>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</si>
  <si>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</si>
  <si>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</si>
  <si>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</si>
  <si>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</si>
  <si>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</si>
  <si>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</si>
  <si>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</si>
  <si>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</si>
  <si>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</si>
  <si>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</si>
  <si>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</si>
  <si>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</si>
  <si>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</si>
  <si>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</si>
  <si>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</si>
  <si>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</si>
  <si>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</si>
  <si>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</si>
  <si>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</si>
  <si>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</si>
  <si>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</si>
  <si>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</si>
  <si>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</si>
  <si>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</si>
  <si>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</si>
  <si>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</si>
  <si>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</si>
  <si>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</si>
  <si>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</si>
  <si>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</si>
  <si>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</si>
  <si>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</si>
  <si>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877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</si>
  <si>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</si>
  <si>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</si>
  <si>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</si>
  <si>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</si>
  <si>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</si>
  <si>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</si>
  <si>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</si>
  <si>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</si>
  <si>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</si>
  <si>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</si>
  <si>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</si>
  <si>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</si>
  <si>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878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</si>
  <si>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</si>
  <si>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</si>
  <si>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</si>
  <si>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</si>
  <si>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</si>
  <si>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</si>
  <si>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</si>
  <si>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</si>
  <si>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</si>
  <si>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</si>
  <si>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</si>
  <si>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879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</si>
  <si>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</si>
  <si>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</si>
  <si>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</si>
  <si>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</si>
  <si>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</si>
  <si>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</si>
  <si>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</si>
  <si>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</si>
  <si>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</si>
  <si>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</si>
  <si>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</si>
  <si>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880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</si>
  <si>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</si>
  <si>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</si>
  <si>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</si>
  <si>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</si>
  <si>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</si>
  <si>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</si>
  <si>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</si>
  <si>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</si>
  <si>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</si>
  <si>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</si>
  <si>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</si>
  <si>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881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</si>
  <si>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</si>
  <si>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</si>
  <si>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</si>
  <si>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</si>
  <si>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</si>
  <si>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</si>
  <si>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</si>
  <si>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</si>
  <si>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</si>
  <si>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</si>
  <si>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</si>
  <si>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882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</si>
  <si>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</si>
  <si>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</si>
  <si>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</si>
  <si>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</si>
  <si>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</si>
  <si>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</si>
  <si>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</si>
  <si>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</si>
  <si>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</si>
  <si>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</si>
  <si>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</si>
  <si>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883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</si>
  <si>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</si>
  <si>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</si>
  <si>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</si>
  <si>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</si>
  <si>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</si>
  <si>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</si>
  <si>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</si>
  <si>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</si>
  <si>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</si>
  <si>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</si>
  <si>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</si>
  <si>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884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</si>
  <si>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</si>
  <si>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</si>
  <si>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</si>
  <si>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</si>
  <si>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</si>
  <si>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</si>
  <si>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</si>
  <si>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</si>
  <si>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</si>
  <si>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</si>
  <si>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</si>
  <si>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885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</si>
  <si>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</si>
  <si>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</si>
  <si>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</si>
  <si>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</si>
  <si>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</si>
  <si>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</si>
  <si>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</si>
  <si>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</si>
  <si>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</si>
  <si>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</si>
  <si>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</si>
  <si>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886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</si>
  <si>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</si>
  <si>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</si>
  <si>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</si>
  <si>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</si>
  <si>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</si>
  <si>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</si>
  <si>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</si>
  <si>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</si>
  <si>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</si>
  <si>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</si>
  <si>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</si>
  <si>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887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</si>
  <si>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</si>
  <si>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</si>
  <si>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</si>
  <si>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</si>
  <si>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</si>
  <si>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</si>
  <si>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</si>
  <si>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</si>
  <si>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</si>
  <si>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</si>
  <si>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</si>
  <si>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888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</si>
  <si>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</si>
  <si>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</si>
  <si>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</si>
  <si>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</si>
  <si>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</si>
  <si>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</si>
  <si>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</si>
  <si>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</si>
  <si>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</si>
  <si>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</si>
  <si>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</si>
  <si>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889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</si>
  <si>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</si>
  <si>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</si>
  <si>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</si>
  <si>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</si>
  <si>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</si>
  <si>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</si>
  <si>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</si>
  <si>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</si>
  <si>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</si>
  <si>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</si>
  <si>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</si>
  <si>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890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</si>
  <si>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</si>
  <si>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</si>
  <si>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</si>
  <si>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</si>
  <si>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</si>
  <si>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</si>
  <si>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</si>
  <si>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</si>
  <si>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</si>
  <si>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</si>
  <si>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</si>
  <si>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891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</si>
  <si>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</si>
  <si>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</si>
  <si>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</si>
  <si>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</si>
  <si>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</si>
  <si>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</si>
  <si>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</si>
  <si>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</si>
  <si>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</si>
  <si>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</si>
  <si>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</si>
  <si>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892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</si>
  <si>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</si>
  <si>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</si>
  <si>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</si>
  <si>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</si>
  <si>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</si>
  <si>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</si>
  <si>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</si>
  <si>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</si>
  <si>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</si>
  <si>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</si>
  <si>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</si>
  <si>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893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</si>
</sst>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Main!$A$2:$A$946</c:f>
              <c:numCache>
                <c:formatCode>General</c:formatCode>
                <c:ptCount val="9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</c:numCache>
            </c:numRef>
          </c:cat>
          <c:val>
            <c:numRef>
              <c:f>Main!$B$2:$B$946</c:f>
              <c:numCache>
                <c:formatCode>General</c:formatCode>
                <c:ptCount val="945"/>
                <c:pt idx="0">
                  <c:v>26563099.28068661</c:v>
                </c:pt>
                <c:pt idx="1">
                  <c:v>122434807.9976065</c:v>
                </c:pt>
                <c:pt idx="2">
                  <c:v>121388477.3890398</c:v>
                </c:pt>
                <c:pt idx="3">
                  <c:v>120346851.1510091</c:v>
                </c:pt>
                <c:pt idx="4">
                  <c:v>119308293.7712559</c:v>
                </c:pt>
                <c:pt idx="5">
                  <c:v>118274597.7166854</c:v>
                </c:pt>
                <c:pt idx="6">
                  <c:v>117246124.8387492</c:v>
                </c:pt>
                <c:pt idx="7">
                  <c:v>116219710.1763743</c:v>
                </c:pt>
                <c:pt idx="8">
                  <c:v>115193224.374816</c:v>
                </c:pt>
                <c:pt idx="9">
                  <c:v>114166104.157473</c:v>
                </c:pt>
                <c:pt idx="10">
                  <c:v>113141026.8378706</c:v>
                </c:pt>
                <c:pt idx="11">
                  <c:v>112120831.7497664</c:v>
                </c:pt>
                <c:pt idx="12">
                  <c:v>111103093.204455</c:v>
                </c:pt>
                <c:pt idx="13">
                  <c:v>110085549.6326037</c:v>
                </c:pt>
                <c:pt idx="14">
                  <c:v>109016308.4171167</c:v>
                </c:pt>
                <c:pt idx="15">
                  <c:v>107952835.967521</c:v>
                </c:pt>
                <c:pt idx="16">
                  <c:v>106898404.2895457</c:v>
                </c:pt>
                <c:pt idx="17">
                  <c:v>105857353.329877</c:v>
                </c:pt>
                <c:pt idx="18">
                  <c:v>69440381.85815433</c:v>
                </c:pt>
                <c:pt idx="19">
                  <c:v>57092083.91441794</c:v>
                </c:pt>
                <c:pt idx="20">
                  <c:v>53700580.44769784</c:v>
                </c:pt>
                <c:pt idx="21">
                  <c:v>51203485.25492074</c:v>
                </c:pt>
                <c:pt idx="22">
                  <c:v>51078234.55417441</c:v>
                </c:pt>
                <c:pt idx="23">
                  <c:v>49184496.56129169</c:v>
                </c:pt>
                <c:pt idx="24">
                  <c:v>49051761.42723265</c:v>
                </c:pt>
                <c:pt idx="25">
                  <c:v>47566374.29015334</c:v>
                </c:pt>
                <c:pt idx="26">
                  <c:v>47428941.91701092</c:v>
                </c:pt>
                <c:pt idx="27">
                  <c:v>46225247.90567936</c:v>
                </c:pt>
                <c:pt idx="28">
                  <c:v>46085076.25317664</c:v>
                </c:pt>
                <c:pt idx="29">
                  <c:v>45097708.46989153</c:v>
                </c:pt>
                <c:pt idx="30">
                  <c:v>44956052.71496303</c:v>
                </c:pt>
                <c:pt idx="31">
                  <c:v>44134119.39791308</c:v>
                </c:pt>
                <c:pt idx="32">
                  <c:v>43991487.55587114</c:v>
                </c:pt>
                <c:pt idx="33">
                  <c:v>43299876.3619471</c:v>
                </c:pt>
                <c:pt idx="34">
                  <c:v>43156814.80691399</c:v>
                </c:pt>
                <c:pt idx="35">
                  <c:v>42570191.73299531</c:v>
                </c:pt>
                <c:pt idx="36">
                  <c:v>41962951.44785869</c:v>
                </c:pt>
                <c:pt idx="37">
                  <c:v>39740502.59407371</c:v>
                </c:pt>
                <c:pt idx="38">
                  <c:v>38496393.56882402</c:v>
                </c:pt>
                <c:pt idx="39">
                  <c:v>37400182.55946133</c:v>
                </c:pt>
                <c:pt idx="40">
                  <c:v>36920148.02548309</c:v>
                </c:pt>
                <c:pt idx="41">
                  <c:v>36868237.10056542</c:v>
                </c:pt>
                <c:pt idx="42">
                  <c:v>35914639.16284731</c:v>
                </c:pt>
                <c:pt idx="43">
                  <c:v>35685292.43095298</c:v>
                </c:pt>
                <c:pt idx="44">
                  <c:v>35639373.77728479</c:v>
                </c:pt>
                <c:pt idx="45">
                  <c:v>34844452.52368873</c:v>
                </c:pt>
                <c:pt idx="46">
                  <c:v>34494361.41434161</c:v>
                </c:pt>
                <c:pt idx="47">
                  <c:v>34452068.31417432</c:v>
                </c:pt>
                <c:pt idx="48">
                  <c:v>33810364.49120317</c:v>
                </c:pt>
                <c:pt idx="49">
                  <c:v>33542858.24682824</c:v>
                </c:pt>
                <c:pt idx="50">
                  <c:v>33613723.20276906</c:v>
                </c:pt>
                <c:pt idx="51">
                  <c:v>33009717.49839317</c:v>
                </c:pt>
                <c:pt idx="52">
                  <c:v>33023072.40079039</c:v>
                </c:pt>
                <c:pt idx="53">
                  <c:v>32976126.54476305</c:v>
                </c:pt>
                <c:pt idx="54">
                  <c:v>32545330.35392112</c:v>
                </c:pt>
                <c:pt idx="55">
                  <c:v>32199659.3633238</c:v>
                </c:pt>
                <c:pt idx="56">
                  <c:v>32286670.93665716</c:v>
                </c:pt>
                <c:pt idx="57">
                  <c:v>31647566.58316039</c:v>
                </c:pt>
                <c:pt idx="58">
                  <c:v>30923592.4974965</c:v>
                </c:pt>
                <c:pt idx="59">
                  <c:v>30489822.48730224</c:v>
                </c:pt>
                <c:pt idx="60">
                  <c:v>30306083.07363162</c:v>
                </c:pt>
                <c:pt idx="61">
                  <c:v>30321514.66003883</c:v>
                </c:pt>
                <c:pt idx="62">
                  <c:v>29881774.08974558</c:v>
                </c:pt>
                <c:pt idx="63">
                  <c:v>29433377.29011869</c:v>
                </c:pt>
                <c:pt idx="64">
                  <c:v>29224100.42971806</c:v>
                </c:pt>
                <c:pt idx="65">
                  <c:v>29048800.0232815</c:v>
                </c:pt>
                <c:pt idx="66">
                  <c:v>29040853.34160371</c:v>
                </c:pt>
                <c:pt idx="67">
                  <c:v>28647175.45416564</c:v>
                </c:pt>
                <c:pt idx="68">
                  <c:v>28490697.61526737</c:v>
                </c:pt>
                <c:pt idx="69">
                  <c:v>28486496.44648804</c:v>
                </c:pt>
                <c:pt idx="70">
                  <c:v>28151287.80938509</c:v>
                </c:pt>
                <c:pt idx="71">
                  <c:v>28085198.60178205</c:v>
                </c:pt>
                <c:pt idx="72">
                  <c:v>28113955.69752839</c:v>
                </c:pt>
                <c:pt idx="73">
                  <c:v>28055203.95048291</c:v>
                </c:pt>
                <c:pt idx="74">
                  <c:v>28044300.99211243</c:v>
                </c:pt>
                <c:pt idx="75">
                  <c:v>27687816.22976675</c:v>
                </c:pt>
                <c:pt idx="76">
                  <c:v>27304808.03184031</c:v>
                </c:pt>
                <c:pt idx="77">
                  <c:v>27059768.01921324</c:v>
                </c:pt>
                <c:pt idx="78">
                  <c:v>26961769.92787535</c:v>
                </c:pt>
                <c:pt idx="79">
                  <c:v>26967766.29494853</c:v>
                </c:pt>
                <c:pt idx="80">
                  <c:v>26694509.46335633</c:v>
                </c:pt>
                <c:pt idx="81">
                  <c:v>26416686.97894528</c:v>
                </c:pt>
                <c:pt idx="82">
                  <c:v>26266490.35767971</c:v>
                </c:pt>
                <c:pt idx="83">
                  <c:v>26154796.05468898</c:v>
                </c:pt>
                <c:pt idx="84">
                  <c:v>25987920.20329508</c:v>
                </c:pt>
                <c:pt idx="85">
                  <c:v>25767600.90779375</c:v>
                </c:pt>
                <c:pt idx="86">
                  <c:v>25676603.86392178</c:v>
                </c:pt>
                <c:pt idx="87">
                  <c:v>25681185.58871195</c:v>
                </c:pt>
                <c:pt idx="88">
                  <c:v>25482092.19574012</c:v>
                </c:pt>
                <c:pt idx="89">
                  <c:v>25366550.67257654</c:v>
                </c:pt>
                <c:pt idx="90">
                  <c:v>25332780.70169256</c:v>
                </c:pt>
                <c:pt idx="91">
                  <c:v>25333129.4691904</c:v>
                </c:pt>
                <c:pt idx="92">
                  <c:v>25292264.30110512</c:v>
                </c:pt>
                <c:pt idx="93">
                  <c:v>25278929.72327124</c:v>
                </c:pt>
                <c:pt idx="94">
                  <c:v>25051075.84503463</c:v>
                </c:pt>
                <c:pt idx="95">
                  <c:v>24898404.91664403</c:v>
                </c:pt>
                <c:pt idx="96">
                  <c:v>24832547.98489585</c:v>
                </c:pt>
                <c:pt idx="97">
                  <c:v>24837971.49892941</c:v>
                </c:pt>
                <c:pt idx="98">
                  <c:v>24665379.99139969</c:v>
                </c:pt>
                <c:pt idx="99">
                  <c:v>24482178.2040257</c:v>
                </c:pt>
                <c:pt idx="100">
                  <c:v>24366231.45032319</c:v>
                </c:pt>
                <c:pt idx="101">
                  <c:v>24276882.60269187</c:v>
                </c:pt>
                <c:pt idx="102">
                  <c:v>24158071.15331275</c:v>
                </c:pt>
                <c:pt idx="103">
                  <c:v>24008814.40541529</c:v>
                </c:pt>
                <c:pt idx="104">
                  <c:v>23935442.07360179</c:v>
                </c:pt>
                <c:pt idx="105">
                  <c:v>23869608.17546377</c:v>
                </c:pt>
                <c:pt idx="106">
                  <c:v>23824285.20792961</c:v>
                </c:pt>
                <c:pt idx="107">
                  <c:v>23827724.39004572</c:v>
                </c:pt>
                <c:pt idx="108">
                  <c:v>23701437.61758377</c:v>
                </c:pt>
                <c:pt idx="109">
                  <c:v>23594702.13945749</c:v>
                </c:pt>
                <c:pt idx="110">
                  <c:v>23490928.14193754</c:v>
                </c:pt>
                <c:pt idx="111">
                  <c:v>23450233.99303284</c:v>
                </c:pt>
                <c:pt idx="112">
                  <c:v>23446857.94250402</c:v>
                </c:pt>
                <c:pt idx="113">
                  <c:v>23329365.50142791</c:v>
                </c:pt>
                <c:pt idx="114">
                  <c:v>23259459.83640578</c:v>
                </c:pt>
                <c:pt idx="115">
                  <c:v>23221929.43605043</c:v>
                </c:pt>
                <c:pt idx="116">
                  <c:v>23224614.63040608</c:v>
                </c:pt>
                <c:pt idx="117">
                  <c:v>23122090.45942216</c:v>
                </c:pt>
                <c:pt idx="118">
                  <c:v>23010447.59532754</c:v>
                </c:pt>
                <c:pt idx="119">
                  <c:v>22941477.80016394</c:v>
                </c:pt>
                <c:pt idx="120">
                  <c:v>22879893.24970144</c:v>
                </c:pt>
                <c:pt idx="121">
                  <c:v>22796450.04947993</c:v>
                </c:pt>
                <c:pt idx="122">
                  <c:v>22702078.58303059</c:v>
                </c:pt>
                <c:pt idx="123">
                  <c:v>22649080.80178679</c:v>
                </c:pt>
                <c:pt idx="124">
                  <c:v>22601241.67361302</c:v>
                </c:pt>
                <c:pt idx="125">
                  <c:v>22568471.54658717</c:v>
                </c:pt>
                <c:pt idx="126">
                  <c:v>22570015.55317656</c:v>
                </c:pt>
                <c:pt idx="127">
                  <c:v>22485616.54697978</c:v>
                </c:pt>
                <c:pt idx="128">
                  <c:v>22413156.24931154</c:v>
                </c:pt>
                <c:pt idx="129">
                  <c:v>22343406.06073781</c:v>
                </c:pt>
                <c:pt idx="130">
                  <c:v>22310044.82451458</c:v>
                </c:pt>
                <c:pt idx="131">
                  <c:v>22281801.46905185</c:v>
                </c:pt>
                <c:pt idx="132">
                  <c:v>22282324.02417504</c:v>
                </c:pt>
                <c:pt idx="133">
                  <c:v>22208244.88264311</c:v>
                </c:pt>
                <c:pt idx="134">
                  <c:v>22169258.33547178</c:v>
                </c:pt>
                <c:pt idx="135">
                  <c:v>22110204.93656489</c:v>
                </c:pt>
                <c:pt idx="136">
                  <c:v>22037081.84189237</c:v>
                </c:pt>
                <c:pt idx="137">
                  <c:v>21990471.13193416</c:v>
                </c:pt>
                <c:pt idx="138">
                  <c:v>21948588.31859828</c:v>
                </c:pt>
                <c:pt idx="139">
                  <c:v>21893048.19496143</c:v>
                </c:pt>
                <c:pt idx="140">
                  <c:v>21829351.80096139</c:v>
                </c:pt>
                <c:pt idx="141">
                  <c:v>21792073.07711997</c:v>
                </c:pt>
                <c:pt idx="142">
                  <c:v>21757196.89371069</c:v>
                </c:pt>
                <c:pt idx="143">
                  <c:v>21733509.95781748</c:v>
                </c:pt>
                <c:pt idx="144">
                  <c:v>21734635.51453045</c:v>
                </c:pt>
                <c:pt idx="145">
                  <c:v>21676652.68288925</c:v>
                </c:pt>
                <c:pt idx="146">
                  <c:v>21626136.11663765</c:v>
                </c:pt>
                <c:pt idx="147">
                  <c:v>21577205.7736708</c:v>
                </c:pt>
                <c:pt idx="148">
                  <c:v>21554549.20517622</c:v>
                </c:pt>
                <c:pt idx="149">
                  <c:v>21534580.0657284</c:v>
                </c:pt>
                <c:pt idx="150">
                  <c:v>21535479.94220757</c:v>
                </c:pt>
                <c:pt idx="151">
                  <c:v>21484461.73042711</c:v>
                </c:pt>
                <c:pt idx="152">
                  <c:v>21457852.63143835</c:v>
                </c:pt>
                <c:pt idx="153">
                  <c:v>21417809.52915664</c:v>
                </c:pt>
                <c:pt idx="154">
                  <c:v>21368162.64471861</c:v>
                </c:pt>
                <c:pt idx="155">
                  <c:v>21335112.02032923</c:v>
                </c:pt>
                <c:pt idx="156">
                  <c:v>21305686.16316506</c:v>
                </c:pt>
                <c:pt idx="157">
                  <c:v>21267535.4655082</c:v>
                </c:pt>
                <c:pt idx="158">
                  <c:v>21223225.26623856</c:v>
                </c:pt>
                <c:pt idx="159">
                  <c:v>21195223.0307859</c:v>
                </c:pt>
                <c:pt idx="160">
                  <c:v>21170025.4638478</c:v>
                </c:pt>
                <c:pt idx="161">
                  <c:v>21152860.14779377</c:v>
                </c:pt>
                <c:pt idx="162">
                  <c:v>21124350.00288652</c:v>
                </c:pt>
                <c:pt idx="163">
                  <c:v>21088445.81626196</c:v>
                </c:pt>
                <c:pt idx="164">
                  <c:v>21053094.11535144</c:v>
                </c:pt>
                <c:pt idx="165">
                  <c:v>21018961.39670572</c:v>
                </c:pt>
                <c:pt idx="166">
                  <c:v>21001084.90679304</c:v>
                </c:pt>
                <c:pt idx="167">
                  <c:v>20984769.41973102</c:v>
                </c:pt>
                <c:pt idx="168">
                  <c:v>20963166.403299</c:v>
                </c:pt>
                <c:pt idx="169">
                  <c:v>20932704.21296294</c:v>
                </c:pt>
                <c:pt idx="170">
                  <c:v>20914834.9598496</c:v>
                </c:pt>
                <c:pt idx="171">
                  <c:v>20888603.09796549</c:v>
                </c:pt>
                <c:pt idx="172">
                  <c:v>20855283.55274427</c:v>
                </c:pt>
                <c:pt idx="173">
                  <c:v>20833423.49748711</c:v>
                </c:pt>
                <c:pt idx="174">
                  <c:v>20814372.64670008</c:v>
                </c:pt>
                <c:pt idx="175">
                  <c:v>20788691.16231886</c:v>
                </c:pt>
                <c:pt idx="176">
                  <c:v>20758161.51678318</c:v>
                </c:pt>
                <c:pt idx="177">
                  <c:v>20738347.56065296</c:v>
                </c:pt>
                <c:pt idx="178">
                  <c:v>20720138.89029931</c:v>
                </c:pt>
                <c:pt idx="179">
                  <c:v>20708048.99246757</c:v>
                </c:pt>
                <c:pt idx="180">
                  <c:v>20687920.88936831</c:v>
                </c:pt>
                <c:pt idx="181">
                  <c:v>20662373.76263162</c:v>
                </c:pt>
                <c:pt idx="182">
                  <c:v>20637217.97248806</c:v>
                </c:pt>
                <c:pt idx="183">
                  <c:v>20612784.44638637</c:v>
                </c:pt>
                <c:pt idx="184">
                  <c:v>20599575.31126057</c:v>
                </c:pt>
                <c:pt idx="185">
                  <c:v>20587815.03545522</c:v>
                </c:pt>
                <c:pt idx="186">
                  <c:v>20572386.52760647</c:v>
                </c:pt>
                <c:pt idx="187">
                  <c:v>20550830.66764427</c:v>
                </c:pt>
                <c:pt idx="188">
                  <c:v>20538432.13611585</c:v>
                </c:pt>
                <c:pt idx="189">
                  <c:v>20520220.46765327</c:v>
                </c:pt>
                <c:pt idx="190">
                  <c:v>20497137.59562851</c:v>
                </c:pt>
                <c:pt idx="191">
                  <c:v>20481790.91556568</c:v>
                </c:pt>
                <c:pt idx="192">
                  <c:v>20468328.92309756</c:v>
                </c:pt>
                <c:pt idx="193">
                  <c:v>20451015.24788747</c:v>
                </c:pt>
                <c:pt idx="194">
                  <c:v>20429658.65564232</c:v>
                </c:pt>
                <c:pt idx="195">
                  <c:v>20415449.67623078</c:v>
                </c:pt>
                <c:pt idx="196">
                  <c:v>20402775.26400786</c:v>
                </c:pt>
                <c:pt idx="197">
                  <c:v>20394209.24789721</c:v>
                </c:pt>
                <c:pt idx="198">
                  <c:v>20380192.35723785</c:v>
                </c:pt>
                <c:pt idx="199">
                  <c:v>20362623.61962661</c:v>
                </c:pt>
                <c:pt idx="200">
                  <c:v>20344858.96062632</c:v>
                </c:pt>
                <c:pt idx="201">
                  <c:v>20327217.29232059</c:v>
                </c:pt>
                <c:pt idx="202">
                  <c:v>20317203.69464496</c:v>
                </c:pt>
                <c:pt idx="203">
                  <c:v>20308264.1377366</c:v>
                </c:pt>
                <c:pt idx="204">
                  <c:v>20296883.77482806</c:v>
                </c:pt>
                <c:pt idx="205">
                  <c:v>20281526.51997602</c:v>
                </c:pt>
                <c:pt idx="206">
                  <c:v>20272451.99499035</c:v>
                </c:pt>
                <c:pt idx="207">
                  <c:v>20259662.1458689</c:v>
                </c:pt>
                <c:pt idx="208">
                  <c:v>20243445.41146267</c:v>
                </c:pt>
                <c:pt idx="209">
                  <c:v>20232665.76711844</c:v>
                </c:pt>
                <c:pt idx="210">
                  <c:v>20223576.70723228</c:v>
                </c:pt>
                <c:pt idx="211">
                  <c:v>20211249.60369302</c:v>
                </c:pt>
                <c:pt idx="212">
                  <c:v>20196286.49117893</c:v>
                </c:pt>
                <c:pt idx="213">
                  <c:v>20186218.16600717</c:v>
                </c:pt>
                <c:pt idx="214">
                  <c:v>20177054.98424105</c:v>
                </c:pt>
                <c:pt idx="215">
                  <c:v>20171177.20548525</c:v>
                </c:pt>
                <c:pt idx="216">
                  <c:v>20161449.12466685</c:v>
                </c:pt>
                <c:pt idx="217">
                  <c:v>20148860.42891803</c:v>
                </c:pt>
                <c:pt idx="218">
                  <c:v>20136221.82963709</c:v>
                </c:pt>
                <c:pt idx="219">
                  <c:v>20123631.87881355</c:v>
                </c:pt>
                <c:pt idx="220">
                  <c:v>20116405.16267797</c:v>
                </c:pt>
                <c:pt idx="221">
                  <c:v>20110182.66123214</c:v>
                </c:pt>
                <c:pt idx="222">
                  <c:v>20102287.34942112</c:v>
                </c:pt>
                <c:pt idx="223">
                  <c:v>20091436.48370051</c:v>
                </c:pt>
                <c:pt idx="224">
                  <c:v>20085221.21566539</c:v>
                </c:pt>
                <c:pt idx="225">
                  <c:v>20076265.08951483</c:v>
                </c:pt>
                <c:pt idx="226">
                  <c:v>20064811.51508673</c:v>
                </c:pt>
                <c:pt idx="227">
                  <c:v>20057070.06831842</c:v>
                </c:pt>
                <c:pt idx="228">
                  <c:v>20050361.79414707</c:v>
                </c:pt>
                <c:pt idx="229">
                  <c:v>20042042.68614425</c:v>
                </c:pt>
                <c:pt idx="230">
                  <c:v>20031426.63032994</c:v>
                </c:pt>
                <c:pt idx="231">
                  <c:v>20024225.82911227</c:v>
                </c:pt>
                <c:pt idx="232">
                  <c:v>20017974.39321781</c:v>
                </c:pt>
                <c:pt idx="233">
                  <c:v>20013820.7157535</c:v>
                </c:pt>
                <c:pt idx="234">
                  <c:v>20007170.64836999</c:v>
                </c:pt>
                <c:pt idx="235">
                  <c:v>19998774.72559503</c:v>
                </c:pt>
                <c:pt idx="236">
                  <c:v>19990039.95214836</c:v>
                </c:pt>
                <c:pt idx="237">
                  <c:v>19981078.16703007</c:v>
                </c:pt>
                <c:pt idx="238">
                  <c:v>19975791.09235927</c:v>
                </c:pt>
                <c:pt idx="239">
                  <c:v>19971145.83026442</c:v>
                </c:pt>
                <c:pt idx="240">
                  <c:v>19965395.55754075</c:v>
                </c:pt>
                <c:pt idx="241">
                  <c:v>19957751.04499171</c:v>
                </c:pt>
                <c:pt idx="242">
                  <c:v>19953226.14756921</c:v>
                </c:pt>
                <c:pt idx="243">
                  <c:v>19947031.29239884</c:v>
                </c:pt>
                <c:pt idx="244">
                  <c:v>19939044.43699674</c:v>
                </c:pt>
                <c:pt idx="245">
                  <c:v>19933680.06404541</c:v>
                </c:pt>
                <c:pt idx="246">
                  <c:v>19929326.11227639</c:v>
                </c:pt>
                <c:pt idx="247">
                  <c:v>19923336.65318993</c:v>
                </c:pt>
                <c:pt idx="248">
                  <c:v>19916002.45448107</c:v>
                </c:pt>
                <c:pt idx="249">
                  <c:v>19910991.05842169</c:v>
                </c:pt>
                <c:pt idx="250">
                  <c:v>19906472.59430071</c:v>
                </c:pt>
                <c:pt idx="251">
                  <c:v>19903720.0639348</c:v>
                </c:pt>
                <c:pt idx="252">
                  <c:v>19903738.3160516</c:v>
                </c:pt>
                <c:pt idx="253">
                  <c:v>19897055.52719893</c:v>
                </c:pt>
                <c:pt idx="254">
                  <c:v>19890773.42343625</c:v>
                </c:pt>
                <c:pt idx="255">
                  <c:v>19884339.51706868</c:v>
                </c:pt>
                <c:pt idx="256">
                  <c:v>19880443.47205719</c:v>
                </c:pt>
                <c:pt idx="257">
                  <c:v>19877188.86707429</c:v>
                </c:pt>
                <c:pt idx="258">
                  <c:v>19873183.05273519</c:v>
                </c:pt>
                <c:pt idx="259">
                  <c:v>19867727.94118923</c:v>
                </c:pt>
                <c:pt idx="260">
                  <c:v>19864630.46654881</c:v>
                </c:pt>
                <c:pt idx="261">
                  <c:v>19860234.99689686</c:v>
                </c:pt>
                <c:pt idx="262">
                  <c:v>19854560.51585028</c:v>
                </c:pt>
                <c:pt idx="263">
                  <c:v>19850681.74891501</c:v>
                </c:pt>
                <c:pt idx="264">
                  <c:v>19847361.20638141</c:v>
                </c:pt>
                <c:pt idx="265">
                  <c:v>19843454.35847199</c:v>
                </c:pt>
                <c:pt idx="266">
                  <c:v>19838287.78096331</c:v>
                </c:pt>
                <c:pt idx="267">
                  <c:v>19834816.5274152</c:v>
                </c:pt>
                <c:pt idx="268">
                  <c:v>19831936.18112847</c:v>
                </c:pt>
                <c:pt idx="269">
                  <c:v>19830062.03011583</c:v>
                </c:pt>
                <c:pt idx="270">
                  <c:v>19830079.02543955</c:v>
                </c:pt>
                <c:pt idx="271">
                  <c:v>19825789.20354335</c:v>
                </c:pt>
                <c:pt idx="272">
                  <c:v>19821604.17922095</c:v>
                </c:pt>
                <c:pt idx="273">
                  <c:v>19817096.3460598</c:v>
                </c:pt>
                <c:pt idx="274">
                  <c:v>19814288.82023348</c:v>
                </c:pt>
                <c:pt idx="275">
                  <c:v>19811841.69174223</c:v>
                </c:pt>
                <c:pt idx="276">
                  <c:v>19808894.79908395</c:v>
                </c:pt>
                <c:pt idx="277">
                  <c:v>19805055.62195029</c:v>
                </c:pt>
                <c:pt idx="278">
                  <c:v>19802739.9910731</c:v>
                </c:pt>
                <c:pt idx="279">
                  <c:v>19799699.40818661</c:v>
                </c:pt>
                <c:pt idx="280">
                  <c:v>19795768.50099283</c:v>
                </c:pt>
                <c:pt idx="281">
                  <c:v>19793110.20117716</c:v>
                </c:pt>
                <c:pt idx="282">
                  <c:v>19791063.28006842</c:v>
                </c:pt>
                <c:pt idx="283">
                  <c:v>19788203.06810808</c:v>
                </c:pt>
                <c:pt idx="284">
                  <c:v>19784730.84172941</c:v>
                </c:pt>
                <c:pt idx="285">
                  <c:v>19782413.331154</c:v>
                </c:pt>
                <c:pt idx="286">
                  <c:v>19780362.52627124</c:v>
                </c:pt>
                <c:pt idx="287">
                  <c:v>19779214.52674105</c:v>
                </c:pt>
                <c:pt idx="288">
                  <c:v>19779353.17037074</c:v>
                </c:pt>
                <c:pt idx="289">
                  <c:v>19776139.80412888</c:v>
                </c:pt>
                <c:pt idx="290">
                  <c:v>19773210.87452448</c:v>
                </c:pt>
                <c:pt idx="291">
                  <c:v>19770094.78761384</c:v>
                </c:pt>
                <c:pt idx="292">
                  <c:v>19768151.86993914</c:v>
                </c:pt>
                <c:pt idx="293">
                  <c:v>19766587.82685097</c:v>
                </c:pt>
                <c:pt idx="294">
                  <c:v>19764704.33256346</c:v>
                </c:pt>
                <c:pt idx="295">
                  <c:v>19762100.52104356</c:v>
                </c:pt>
                <c:pt idx="296">
                  <c:v>19760655.92299943</c:v>
                </c:pt>
                <c:pt idx="297">
                  <c:v>19758613.7818465</c:v>
                </c:pt>
                <c:pt idx="298">
                  <c:v>19755909.31433742</c:v>
                </c:pt>
                <c:pt idx="299">
                  <c:v>19754028.29799762</c:v>
                </c:pt>
                <c:pt idx="300">
                  <c:v>19752439.29209656</c:v>
                </c:pt>
                <c:pt idx="301">
                  <c:v>19750664.61381976</c:v>
                </c:pt>
                <c:pt idx="302">
                  <c:v>19748232.90578789</c:v>
                </c:pt>
                <c:pt idx="303">
                  <c:v>19746608.24256312</c:v>
                </c:pt>
                <c:pt idx="304">
                  <c:v>19745315.83931218</c:v>
                </c:pt>
                <c:pt idx="305">
                  <c:v>19744498.51268224</c:v>
                </c:pt>
                <c:pt idx="306">
                  <c:v>19744540.29113436</c:v>
                </c:pt>
                <c:pt idx="307">
                  <c:v>19742606.74325255</c:v>
                </c:pt>
                <c:pt idx="308">
                  <c:v>19740726.6461908</c:v>
                </c:pt>
                <c:pt idx="309">
                  <c:v>19738612.97341411</c:v>
                </c:pt>
                <c:pt idx="310">
                  <c:v>19737268.37673221</c:v>
                </c:pt>
                <c:pt idx="311">
                  <c:v>19736123.87390419</c:v>
                </c:pt>
                <c:pt idx="312">
                  <c:v>19734774.40211536</c:v>
                </c:pt>
                <c:pt idx="313">
                  <c:v>19733003.15223539</c:v>
                </c:pt>
                <c:pt idx="314">
                  <c:v>19731951.03751032</c:v>
                </c:pt>
                <c:pt idx="315">
                  <c:v>19730593.52976443</c:v>
                </c:pt>
                <c:pt idx="316">
                  <c:v>19728778.35407101</c:v>
                </c:pt>
                <c:pt idx="317">
                  <c:v>19727529.68879135</c:v>
                </c:pt>
                <c:pt idx="318">
                  <c:v>19726592.8219176</c:v>
                </c:pt>
                <c:pt idx="319">
                  <c:v>19725328.89929322</c:v>
                </c:pt>
                <c:pt idx="320">
                  <c:v>19723750.32669726</c:v>
                </c:pt>
                <c:pt idx="321">
                  <c:v>19722701.99887569</c:v>
                </c:pt>
                <c:pt idx="322">
                  <c:v>19721816.10085875</c:v>
                </c:pt>
                <c:pt idx="323">
                  <c:v>19721332.62823593</c:v>
                </c:pt>
                <c:pt idx="324">
                  <c:v>19721431.62828685</c:v>
                </c:pt>
                <c:pt idx="325">
                  <c:v>19720014.09585715</c:v>
                </c:pt>
                <c:pt idx="326">
                  <c:v>19718753.21368043</c:v>
                </c:pt>
                <c:pt idx="327">
                  <c:v>19717355.45902778</c:v>
                </c:pt>
                <c:pt idx="328">
                  <c:v>19716474.47333847</c:v>
                </c:pt>
                <c:pt idx="329">
                  <c:v>19715774.29214159</c:v>
                </c:pt>
                <c:pt idx="330">
                  <c:v>19714958.32761407</c:v>
                </c:pt>
                <c:pt idx="331">
                  <c:v>19713837.25109033</c:v>
                </c:pt>
                <c:pt idx="332">
                  <c:v>19713223.41363863</c:v>
                </c:pt>
                <c:pt idx="333">
                  <c:v>19712395.94440258</c:v>
                </c:pt>
                <c:pt idx="334">
                  <c:v>19711242.67088399</c:v>
                </c:pt>
                <c:pt idx="335">
                  <c:v>19710448.62033173</c:v>
                </c:pt>
                <c:pt idx="336">
                  <c:v>19709834.36509772</c:v>
                </c:pt>
                <c:pt idx="337">
                  <c:v>19709093.71738723</c:v>
                </c:pt>
                <c:pt idx="338">
                  <c:v>19708096.23911654</c:v>
                </c:pt>
                <c:pt idx="339">
                  <c:v>19707441.41286853</c:v>
                </c:pt>
                <c:pt idx="340">
                  <c:v>19706916.57048379</c:v>
                </c:pt>
                <c:pt idx="341">
                  <c:v>19706627.79380984</c:v>
                </c:pt>
                <c:pt idx="342">
                  <c:v>19706584.42659737</c:v>
                </c:pt>
                <c:pt idx="343">
                  <c:v>19705811.84162374</c:v>
                </c:pt>
                <c:pt idx="344">
                  <c:v>19705084.79446666</c:v>
                </c:pt>
                <c:pt idx="345">
                  <c:v>19704245.50974821</c:v>
                </c:pt>
                <c:pt idx="346">
                  <c:v>19703723.93924175</c:v>
                </c:pt>
                <c:pt idx="347">
                  <c:v>19703315.69801273</c:v>
                </c:pt>
                <c:pt idx="348">
                  <c:v>19702844.82200247</c:v>
                </c:pt>
                <c:pt idx="349">
                  <c:v>19702196.51381215</c:v>
                </c:pt>
                <c:pt idx="350">
                  <c:v>19701854.4363138</c:v>
                </c:pt>
                <c:pt idx="351">
                  <c:v>19701403.51212285</c:v>
                </c:pt>
                <c:pt idx="352">
                  <c:v>19700751.58542179</c:v>
                </c:pt>
                <c:pt idx="353">
                  <c:v>19700313.54072277</c:v>
                </c:pt>
                <c:pt idx="354">
                  <c:v>19699986.12974878</c:v>
                </c:pt>
                <c:pt idx="355">
                  <c:v>19699609.95811447</c:v>
                </c:pt>
                <c:pt idx="356">
                  <c:v>19699073.31125558</c:v>
                </c:pt>
                <c:pt idx="357">
                  <c:v>19698735.77118389</c:v>
                </c:pt>
                <c:pt idx="358">
                  <c:v>19698478.74569752</c:v>
                </c:pt>
                <c:pt idx="359">
                  <c:v>19698338.16010254</c:v>
                </c:pt>
                <c:pt idx="360">
                  <c:v>19698325.42373443</c:v>
                </c:pt>
                <c:pt idx="361">
                  <c:v>19697936.39522674</c:v>
                </c:pt>
                <c:pt idx="362">
                  <c:v>19697593.15456021</c:v>
                </c:pt>
                <c:pt idx="363">
                  <c:v>19697178.67332685</c:v>
                </c:pt>
                <c:pt idx="364">
                  <c:v>19696930.76891188</c:v>
                </c:pt>
                <c:pt idx="365">
                  <c:v>19696742.00461462</c:v>
                </c:pt>
                <c:pt idx="366">
                  <c:v>19696529.57050456</c:v>
                </c:pt>
                <c:pt idx="367">
                  <c:v>19696238.61249859</c:v>
                </c:pt>
                <c:pt idx="368">
                  <c:v>19696093.79145273</c:v>
                </c:pt>
                <c:pt idx="369">
                  <c:v>19696082.37179062</c:v>
                </c:pt>
                <c:pt idx="370">
                  <c:v>19695763.34194854</c:v>
                </c:pt>
                <c:pt idx="371">
                  <c:v>19695579.77872505</c:v>
                </c:pt>
                <c:pt idx="372">
                  <c:v>19695445.75193303</c:v>
                </c:pt>
                <c:pt idx="373">
                  <c:v>19695443.62842858</c:v>
                </c:pt>
                <c:pt idx="374">
                  <c:v>19695195.54134154</c:v>
                </c:pt>
                <c:pt idx="375">
                  <c:v>19695067.87932755</c:v>
                </c:pt>
                <c:pt idx="376">
                  <c:v>19694980.95460069</c:v>
                </c:pt>
                <c:pt idx="377">
                  <c:v>19695043.62824719</c:v>
                </c:pt>
                <c:pt idx="378">
                  <c:v>19694907.21996896</c:v>
                </c:pt>
                <c:pt idx="379">
                  <c:v>19694910.99484155</c:v>
                </c:pt>
                <c:pt idx="380">
                  <c:v>19694712.04788365</c:v>
                </c:pt>
                <c:pt idx="381">
                  <c:v>19694607.38507473</c:v>
                </c:pt>
                <c:pt idx="382">
                  <c:v>19694550.35886089</c:v>
                </c:pt>
                <c:pt idx="383">
                  <c:v>19694566.06999101</c:v>
                </c:pt>
                <c:pt idx="384">
                  <c:v>19694448.67613971</c:v>
                </c:pt>
                <c:pt idx="385">
                  <c:v>19694437.50034988</c:v>
                </c:pt>
                <c:pt idx="386">
                  <c:v>19694502.75724542</c:v>
                </c:pt>
                <c:pt idx="387">
                  <c:v>19694404.53943972</c:v>
                </c:pt>
                <c:pt idx="388">
                  <c:v>19694432.33567418</c:v>
                </c:pt>
                <c:pt idx="389">
                  <c:v>19694398.31823853</c:v>
                </c:pt>
                <c:pt idx="390">
                  <c:v>19694451.37014734</c:v>
                </c:pt>
                <c:pt idx="391">
                  <c:v>19694429.33271351</c:v>
                </c:pt>
                <c:pt idx="392">
                  <c:v>19694434.29837569</c:v>
                </c:pt>
                <c:pt idx="393">
                  <c:v>19694540.73654701</c:v>
                </c:pt>
                <c:pt idx="394">
                  <c:v>19694489.34147748</c:v>
                </c:pt>
                <c:pt idx="395">
                  <c:v>19694247.09125709</c:v>
                </c:pt>
                <c:pt idx="396">
                  <c:v>19694238.73539462</c:v>
                </c:pt>
                <c:pt idx="397">
                  <c:v>19694322.42784693</c:v>
                </c:pt>
                <c:pt idx="398">
                  <c:v>19694316.70530936</c:v>
                </c:pt>
                <c:pt idx="399">
                  <c:v>19694303.58510738</c:v>
                </c:pt>
                <c:pt idx="400">
                  <c:v>19694422.43304346</c:v>
                </c:pt>
                <c:pt idx="401">
                  <c:v>19694231.20980608</c:v>
                </c:pt>
                <c:pt idx="402">
                  <c:v>19694246.77038269</c:v>
                </c:pt>
                <c:pt idx="403">
                  <c:v>19694252.05494203</c:v>
                </c:pt>
                <c:pt idx="404">
                  <c:v>19694215.54080365</c:v>
                </c:pt>
                <c:pt idx="405">
                  <c:v>19694269.64039398</c:v>
                </c:pt>
                <c:pt idx="406">
                  <c:v>19694165.12613684</c:v>
                </c:pt>
                <c:pt idx="407">
                  <c:v>19694216.77414872</c:v>
                </c:pt>
                <c:pt idx="408">
                  <c:v>19694105.84753276</c:v>
                </c:pt>
                <c:pt idx="409">
                  <c:v>19694110.10439206</c:v>
                </c:pt>
                <c:pt idx="410">
                  <c:v>19694269.1701604</c:v>
                </c:pt>
                <c:pt idx="411">
                  <c:v>19694148.29769056</c:v>
                </c:pt>
                <c:pt idx="412">
                  <c:v>19694129.80619844</c:v>
                </c:pt>
                <c:pt idx="413">
                  <c:v>19694125.56401902</c:v>
                </c:pt>
                <c:pt idx="414">
                  <c:v>19694264.77959597</c:v>
                </c:pt>
                <c:pt idx="415">
                  <c:v>19694172.39906282</c:v>
                </c:pt>
                <c:pt idx="416">
                  <c:v>19694097.23171856</c:v>
                </c:pt>
                <c:pt idx="417">
                  <c:v>19694186.53331894</c:v>
                </c:pt>
                <c:pt idx="418">
                  <c:v>19694169.30731563</c:v>
                </c:pt>
                <c:pt idx="419">
                  <c:v>19694183.0730691</c:v>
                </c:pt>
                <c:pt idx="420">
                  <c:v>19694114.22122756</c:v>
                </c:pt>
                <c:pt idx="421">
                  <c:v>19694133.97235851</c:v>
                </c:pt>
                <c:pt idx="422">
                  <c:v>19694132.61183595</c:v>
                </c:pt>
                <c:pt idx="423">
                  <c:v>19694134.44346577</c:v>
                </c:pt>
                <c:pt idx="424">
                  <c:v>19694112.85203623</c:v>
                </c:pt>
                <c:pt idx="425">
                  <c:v>19694105.42022276</c:v>
                </c:pt>
                <c:pt idx="426">
                  <c:v>19694115.46055039</c:v>
                </c:pt>
                <c:pt idx="427">
                  <c:v>19694108.21819961</c:v>
                </c:pt>
                <c:pt idx="428">
                  <c:v>19694110.36660169</c:v>
                </c:pt>
                <c:pt idx="429">
                  <c:v>19694080.08326647</c:v>
                </c:pt>
                <c:pt idx="430">
                  <c:v>19694109.80306011</c:v>
                </c:pt>
                <c:pt idx="431">
                  <c:v>19694114.11537505</c:v>
                </c:pt>
                <c:pt idx="432">
                  <c:v>19694094.80974926</c:v>
                </c:pt>
                <c:pt idx="433">
                  <c:v>19694091.17296442</c:v>
                </c:pt>
                <c:pt idx="434">
                  <c:v>19694115.46325042</c:v>
                </c:pt>
                <c:pt idx="435">
                  <c:v>19694051.32750708</c:v>
                </c:pt>
                <c:pt idx="436">
                  <c:v>19694061.98946816</c:v>
                </c:pt>
                <c:pt idx="437">
                  <c:v>19694006.21010748</c:v>
                </c:pt>
                <c:pt idx="438">
                  <c:v>19693974.21695774</c:v>
                </c:pt>
                <c:pt idx="439">
                  <c:v>19693998.34232505</c:v>
                </c:pt>
                <c:pt idx="440">
                  <c:v>19693990.46766232</c:v>
                </c:pt>
                <c:pt idx="441">
                  <c:v>19693999.49392822</c:v>
                </c:pt>
                <c:pt idx="442">
                  <c:v>19693984.28004289</c:v>
                </c:pt>
                <c:pt idx="443">
                  <c:v>19693974.27295427</c:v>
                </c:pt>
                <c:pt idx="444">
                  <c:v>19693992.74117616</c:v>
                </c:pt>
                <c:pt idx="445">
                  <c:v>19693982.35583594</c:v>
                </c:pt>
                <c:pt idx="446">
                  <c:v>19693982.31501026</c:v>
                </c:pt>
                <c:pt idx="447">
                  <c:v>19693979.59331787</c:v>
                </c:pt>
                <c:pt idx="448">
                  <c:v>19693969.61578523</c:v>
                </c:pt>
                <c:pt idx="449">
                  <c:v>19693964.13124984</c:v>
                </c:pt>
                <c:pt idx="450">
                  <c:v>19693969.13089621</c:v>
                </c:pt>
                <c:pt idx="451">
                  <c:v>19693994.83807049</c:v>
                </c:pt>
                <c:pt idx="452">
                  <c:v>19693967.14269074</c:v>
                </c:pt>
                <c:pt idx="453">
                  <c:v>19693967.80280414</c:v>
                </c:pt>
                <c:pt idx="454">
                  <c:v>19693969.41638634</c:v>
                </c:pt>
                <c:pt idx="455">
                  <c:v>19693967.46675508</c:v>
                </c:pt>
                <c:pt idx="456">
                  <c:v>19693972.71454956</c:v>
                </c:pt>
                <c:pt idx="457">
                  <c:v>19693966.57938427</c:v>
                </c:pt>
                <c:pt idx="458">
                  <c:v>19693969.50443685</c:v>
                </c:pt>
                <c:pt idx="459">
                  <c:v>19693970.81770838</c:v>
                </c:pt>
                <c:pt idx="460">
                  <c:v>19693962.53665077</c:v>
                </c:pt>
                <c:pt idx="461">
                  <c:v>19693958.75597672</c:v>
                </c:pt>
                <c:pt idx="462">
                  <c:v>19693980.66098924</c:v>
                </c:pt>
                <c:pt idx="463">
                  <c:v>19693960.0998935</c:v>
                </c:pt>
                <c:pt idx="464">
                  <c:v>19693966.42354141</c:v>
                </c:pt>
                <c:pt idx="465">
                  <c:v>19693960.47529184</c:v>
                </c:pt>
                <c:pt idx="466">
                  <c:v>19693958.10974821</c:v>
                </c:pt>
                <c:pt idx="467">
                  <c:v>19693965.52514004</c:v>
                </c:pt>
                <c:pt idx="468">
                  <c:v>19693949.66484417</c:v>
                </c:pt>
                <c:pt idx="469">
                  <c:v>19693950.67011246</c:v>
                </c:pt>
                <c:pt idx="470">
                  <c:v>19693953.11798846</c:v>
                </c:pt>
                <c:pt idx="471">
                  <c:v>19693935.32207152</c:v>
                </c:pt>
                <c:pt idx="472">
                  <c:v>19693938.51705131</c:v>
                </c:pt>
                <c:pt idx="473">
                  <c:v>19693937.30804436</c:v>
                </c:pt>
                <c:pt idx="474">
                  <c:v>19693939.03053038</c:v>
                </c:pt>
                <c:pt idx="475">
                  <c:v>19693930.5346337</c:v>
                </c:pt>
                <c:pt idx="476">
                  <c:v>19693930.59730393</c:v>
                </c:pt>
                <c:pt idx="477">
                  <c:v>19693931.79423931</c:v>
                </c:pt>
                <c:pt idx="478">
                  <c:v>19693933.01088706</c:v>
                </c:pt>
                <c:pt idx="479">
                  <c:v>19693931.66997037</c:v>
                </c:pt>
                <c:pt idx="480">
                  <c:v>19693934.69557401</c:v>
                </c:pt>
                <c:pt idx="481">
                  <c:v>19693934.3689207</c:v>
                </c:pt>
                <c:pt idx="482">
                  <c:v>19693932.50764221</c:v>
                </c:pt>
                <c:pt idx="483">
                  <c:v>19693929.3617782</c:v>
                </c:pt>
                <c:pt idx="484">
                  <c:v>19693935.59007476</c:v>
                </c:pt>
                <c:pt idx="485">
                  <c:v>19693926.01333549</c:v>
                </c:pt>
                <c:pt idx="486">
                  <c:v>19693930.94673993</c:v>
                </c:pt>
                <c:pt idx="487">
                  <c:v>19693929.88406918</c:v>
                </c:pt>
                <c:pt idx="488">
                  <c:v>19693922.90441391</c:v>
                </c:pt>
                <c:pt idx="489">
                  <c:v>19693927.69543728</c:v>
                </c:pt>
                <c:pt idx="490">
                  <c:v>19693925.39871229</c:v>
                </c:pt>
                <c:pt idx="491">
                  <c:v>19693927.39861972</c:v>
                </c:pt>
                <c:pt idx="492">
                  <c:v>19693926.77858882</c:v>
                </c:pt>
                <c:pt idx="493">
                  <c:v>19693918.61139543</c:v>
                </c:pt>
                <c:pt idx="494">
                  <c:v>19693921.14035241</c:v>
                </c:pt>
                <c:pt idx="495">
                  <c:v>19693920.06610361</c:v>
                </c:pt>
                <c:pt idx="496">
                  <c:v>19693919.02393206</c:v>
                </c:pt>
                <c:pt idx="497">
                  <c:v>19693921.70932299</c:v>
                </c:pt>
                <c:pt idx="498">
                  <c:v>19693921.76695104</c:v>
                </c:pt>
                <c:pt idx="499">
                  <c:v>19693920.57829988</c:v>
                </c:pt>
                <c:pt idx="500">
                  <c:v>19693919.86748212</c:v>
                </c:pt>
                <c:pt idx="501">
                  <c:v>19693917.84666523</c:v>
                </c:pt>
                <c:pt idx="502">
                  <c:v>19693916.21708998</c:v>
                </c:pt>
                <c:pt idx="503">
                  <c:v>19693915.67684956</c:v>
                </c:pt>
                <c:pt idx="504">
                  <c:v>19693914.06690399</c:v>
                </c:pt>
                <c:pt idx="505">
                  <c:v>19693914.79138791</c:v>
                </c:pt>
                <c:pt idx="506">
                  <c:v>19693910.27366634</c:v>
                </c:pt>
                <c:pt idx="507">
                  <c:v>19693909.99919685</c:v>
                </c:pt>
                <c:pt idx="508">
                  <c:v>19693909.79507099</c:v>
                </c:pt>
                <c:pt idx="509">
                  <c:v>19693911.26420264</c:v>
                </c:pt>
                <c:pt idx="510">
                  <c:v>19693909.42059202</c:v>
                </c:pt>
                <c:pt idx="511">
                  <c:v>19693907.56857869</c:v>
                </c:pt>
                <c:pt idx="512">
                  <c:v>19693908.75459272</c:v>
                </c:pt>
                <c:pt idx="513">
                  <c:v>19693906.77496751</c:v>
                </c:pt>
                <c:pt idx="514">
                  <c:v>19693908.02656676</c:v>
                </c:pt>
                <c:pt idx="515">
                  <c:v>19693908.09856547</c:v>
                </c:pt>
                <c:pt idx="516">
                  <c:v>19693907.68556391</c:v>
                </c:pt>
                <c:pt idx="517">
                  <c:v>19693906.68219589</c:v>
                </c:pt>
                <c:pt idx="518">
                  <c:v>19693908.10745168</c:v>
                </c:pt>
                <c:pt idx="519">
                  <c:v>19693906.3347282</c:v>
                </c:pt>
                <c:pt idx="520">
                  <c:v>19693906.26757244</c:v>
                </c:pt>
                <c:pt idx="521">
                  <c:v>19693909.30194106</c:v>
                </c:pt>
                <c:pt idx="522">
                  <c:v>19693906.30225437</c:v>
                </c:pt>
                <c:pt idx="523">
                  <c:v>19693904.81423818</c:v>
                </c:pt>
                <c:pt idx="524">
                  <c:v>19693905.87905414</c:v>
                </c:pt>
                <c:pt idx="525">
                  <c:v>19693904.98047291</c:v>
                </c:pt>
                <c:pt idx="526">
                  <c:v>19693905.08462099</c:v>
                </c:pt>
                <c:pt idx="527">
                  <c:v>19693906.45387419</c:v>
                </c:pt>
                <c:pt idx="528">
                  <c:v>19693904.92847138</c:v>
                </c:pt>
                <c:pt idx="529">
                  <c:v>19693904.33591318</c:v>
                </c:pt>
                <c:pt idx="530">
                  <c:v>19693905.71236786</c:v>
                </c:pt>
                <c:pt idx="531">
                  <c:v>19693905.38030793</c:v>
                </c:pt>
                <c:pt idx="532">
                  <c:v>19693904.67095532</c:v>
                </c:pt>
                <c:pt idx="533">
                  <c:v>19693905.17224388</c:v>
                </c:pt>
                <c:pt idx="534">
                  <c:v>19693905.05702299</c:v>
                </c:pt>
                <c:pt idx="535">
                  <c:v>19693904.51754002</c:v>
                </c:pt>
                <c:pt idx="536">
                  <c:v>19693905.34753496</c:v>
                </c:pt>
                <c:pt idx="537">
                  <c:v>19693904.59625776</c:v>
                </c:pt>
                <c:pt idx="538">
                  <c:v>19693904.653542</c:v>
                </c:pt>
                <c:pt idx="539">
                  <c:v>19693904.6469031</c:v>
                </c:pt>
                <c:pt idx="540">
                  <c:v>19693904.29524885</c:v>
                </c:pt>
                <c:pt idx="541">
                  <c:v>19693904.55163696</c:v>
                </c:pt>
                <c:pt idx="542">
                  <c:v>19693904.96577089</c:v>
                </c:pt>
                <c:pt idx="543">
                  <c:v>19693904.63826372</c:v>
                </c:pt>
                <c:pt idx="544">
                  <c:v>19693904.38239184</c:v>
                </c:pt>
                <c:pt idx="545">
                  <c:v>19693904.76111696</c:v>
                </c:pt>
                <c:pt idx="546">
                  <c:v>19693904.35931894</c:v>
                </c:pt>
                <c:pt idx="547">
                  <c:v>19693904.11606211</c:v>
                </c:pt>
                <c:pt idx="548">
                  <c:v>19693903.53319641</c:v>
                </c:pt>
                <c:pt idx="549">
                  <c:v>19693903.53827023</c:v>
                </c:pt>
                <c:pt idx="550">
                  <c:v>19693902.88422913</c:v>
                </c:pt>
                <c:pt idx="551">
                  <c:v>19693903.39607763</c:v>
                </c:pt>
                <c:pt idx="552">
                  <c:v>19693903.43262577</c:v>
                </c:pt>
                <c:pt idx="553">
                  <c:v>19693902.94610547</c:v>
                </c:pt>
                <c:pt idx="554">
                  <c:v>19693903.01045983</c:v>
                </c:pt>
                <c:pt idx="555">
                  <c:v>19693902.70857427</c:v>
                </c:pt>
                <c:pt idx="556">
                  <c:v>19693902.68027523</c:v>
                </c:pt>
                <c:pt idx="557">
                  <c:v>19693902.61537942</c:v>
                </c:pt>
                <c:pt idx="558">
                  <c:v>19693902.75157226</c:v>
                </c:pt>
                <c:pt idx="559">
                  <c:v>19693902.62034621</c:v>
                </c:pt>
                <c:pt idx="560">
                  <c:v>19693902.96094237</c:v>
                </c:pt>
                <c:pt idx="561">
                  <c:v>19693902.79299829</c:v>
                </c:pt>
                <c:pt idx="562">
                  <c:v>19693902.93915034</c:v>
                </c:pt>
                <c:pt idx="563">
                  <c:v>19693902.77155598</c:v>
                </c:pt>
                <c:pt idx="564">
                  <c:v>19693902.76841462</c:v>
                </c:pt>
                <c:pt idx="565">
                  <c:v>19693902.47838973</c:v>
                </c:pt>
                <c:pt idx="566">
                  <c:v>19693902.66869162</c:v>
                </c:pt>
                <c:pt idx="567">
                  <c:v>19693902.31562543</c:v>
                </c:pt>
                <c:pt idx="568">
                  <c:v>19693902.55757487</c:v>
                </c:pt>
                <c:pt idx="569">
                  <c:v>19693902.60129577</c:v>
                </c:pt>
                <c:pt idx="570">
                  <c:v>19693902.64550871</c:v>
                </c:pt>
                <c:pt idx="571">
                  <c:v>19693902.73165108</c:v>
                </c:pt>
                <c:pt idx="572">
                  <c:v>19693902.49954338</c:v>
                </c:pt>
                <c:pt idx="573">
                  <c:v>19693901.9669109</c:v>
                </c:pt>
                <c:pt idx="574">
                  <c:v>19693902.14187686</c:v>
                </c:pt>
                <c:pt idx="575">
                  <c:v>19693902.27120113</c:v>
                </c:pt>
                <c:pt idx="576">
                  <c:v>19693901.91411497</c:v>
                </c:pt>
                <c:pt idx="577">
                  <c:v>19693901.59821988</c:v>
                </c:pt>
                <c:pt idx="578">
                  <c:v>19693902.28979723</c:v>
                </c:pt>
                <c:pt idx="579">
                  <c:v>19693901.56351559</c:v>
                </c:pt>
                <c:pt idx="580">
                  <c:v>19693902.51150826</c:v>
                </c:pt>
                <c:pt idx="581">
                  <c:v>19693901.52908726</c:v>
                </c:pt>
                <c:pt idx="582">
                  <c:v>19693902.0668427</c:v>
                </c:pt>
                <c:pt idx="583">
                  <c:v>19693901.59031065</c:v>
                </c:pt>
                <c:pt idx="584">
                  <c:v>19693901.40136008</c:v>
                </c:pt>
                <c:pt idx="585">
                  <c:v>19693901.44027303</c:v>
                </c:pt>
                <c:pt idx="586">
                  <c:v>19693901.3164308</c:v>
                </c:pt>
                <c:pt idx="587">
                  <c:v>19693901.45463626</c:v>
                </c:pt>
                <c:pt idx="588">
                  <c:v>19693901.43137751</c:v>
                </c:pt>
                <c:pt idx="589">
                  <c:v>19693901.38805879</c:v>
                </c:pt>
                <c:pt idx="590">
                  <c:v>19693901.79498659</c:v>
                </c:pt>
                <c:pt idx="591">
                  <c:v>19693901.527024</c:v>
                </c:pt>
                <c:pt idx="592">
                  <c:v>19693901.7713524</c:v>
                </c:pt>
                <c:pt idx="593">
                  <c:v>19693901.33574823</c:v>
                </c:pt>
                <c:pt idx="594">
                  <c:v>19693901.74846416</c:v>
                </c:pt>
                <c:pt idx="595">
                  <c:v>19693901.71633096</c:v>
                </c:pt>
                <c:pt idx="596">
                  <c:v>19693901.37937886</c:v>
                </c:pt>
                <c:pt idx="597">
                  <c:v>19693901.38937898</c:v>
                </c:pt>
                <c:pt idx="598">
                  <c:v>19693901.4018064</c:v>
                </c:pt>
                <c:pt idx="599">
                  <c:v>19693901.36478601</c:v>
                </c:pt>
                <c:pt idx="600">
                  <c:v>19693901.4960575</c:v>
                </c:pt>
                <c:pt idx="601">
                  <c:v>19693901.34743112</c:v>
                </c:pt>
                <c:pt idx="602">
                  <c:v>19693901.35762683</c:v>
                </c:pt>
                <c:pt idx="603">
                  <c:v>19693901.34312391</c:v>
                </c:pt>
                <c:pt idx="604">
                  <c:v>19693901.2416479</c:v>
                </c:pt>
                <c:pt idx="605">
                  <c:v>19693901.25654252</c:v>
                </c:pt>
                <c:pt idx="606">
                  <c:v>19693901.25428288</c:v>
                </c:pt>
                <c:pt idx="607">
                  <c:v>19693901.24474093</c:v>
                </c:pt>
                <c:pt idx="608">
                  <c:v>19693901.29133443</c:v>
                </c:pt>
                <c:pt idx="609">
                  <c:v>19693901.24465391</c:v>
                </c:pt>
                <c:pt idx="610">
                  <c:v>19693901.29634292</c:v>
                </c:pt>
                <c:pt idx="611">
                  <c:v>19693901.22109718</c:v>
                </c:pt>
                <c:pt idx="612">
                  <c:v>19693901.23179573</c:v>
                </c:pt>
                <c:pt idx="613">
                  <c:v>19693901.18856994</c:v>
                </c:pt>
                <c:pt idx="614">
                  <c:v>19693901.16520298</c:v>
                </c:pt>
                <c:pt idx="615">
                  <c:v>19693901.17593363</c:v>
                </c:pt>
                <c:pt idx="616">
                  <c:v>19693901.12108354</c:v>
                </c:pt>
                <c:pt idx="617">
                  <c:v>19693901.15340834</c:v>
                </c:pt>
                <c:pt idx="618">
                  <c:v>19693901.10840863</c:v>
                </c:pt>
                <c:pt idx="619">
                  <c:v>19693901.11948675</c:v>
                </c:pt>
                <c:pt idx="620">
                  <c:v>19693901.08924355</c:v>
                </c:pt>
                <c:pt idx="621">
                  <c:v>19693901.10399995</c:v>
                </c:pt>
                <c:pt idx="622">
                  <c:v>19693901.05507402</c:v>
                </c:pt>
                <c:pt idx="623">
                  <c:v>19693901.06212484</c:v>
                </c:pt>
                <c:pt idx="624">
                  <c:v>19693901.0819156</c:v>
                </c:pt>
                <c:pt idx="625">
                  <c:v>19693901.07923763</c:v>
                </c:pt>
                <c:pt idx="626">
                  <c:v>19693901.09183793</c:v>
                </c:pt>
                <c:pt idx="627">
                  <c:v>19693901.07582193</c:v>
                </c:pt>
                <c:pt idx="628">
                  <c:v>19693901.06843149</c:v>
                </c:pt>
                <c:pt idx="629">
                  <c:v>19693901.07413521</c:v>
                </c:pt>
                <c:pt idx="630">
                  <c:v>19693901.02394921</c:v>
                </c:pt>
                <c:pt idx="631">
                  <c:v>19693901.02643238</c:v>
                </c:pt>
                <c:pt idx="632">
                  <c:v>19693901.04770542</c:v>
                </c:pt>
                <c:pt idx="633">
                  <c:v>19693901.03246268</c:v>
                </c:pt>
                <c:pt idx="634">
                  <c:v>19693901.01980148</c:v>
                </c:pt>
                <c:pt idx="635">
                  <c:v>19693901.03103656</c:v>
                </c:pt>
                <c:pt idx="636">
                  <c:v>19693901.01087673</c:v>
                </c:pt>
                <c:pt idx="637">
                  <c:v>19693901.01634042</c:v>
                </c:pt>
                <c:pt idx="638">
                  <c:v>19693901.02758364</c:v>
                </c:pt>
                <c:pt idx="639">
                  <c:v>19693901.02477054</c:v>
                </c:pt>
                <c:pt idx="640">
                  <c:v>19693901.01985419</c:v>
                </c:pt>
                <c:pt idx="641">
                  <c:v>19693901.02165948</c:v>
                </c:pt>
                <c:pt idx="642">
                  <c:v>19693901.0014805</c:v>
                </c:pt>
                <c:pt idx="643">
                  <c:v>19693901.00507118</c:v>
                </c:pt>
                <c:pt idx="644">
                  <c:v>19693901.03659035</c:v>
                </c:pt>
                <c:pt idx="645">
                  <c:v>19693901.00880147</c:v>
                </c:pt>
                <c:pt idx="646">
                  <c:v>19693901.03407344</c:v>
                </c:pt>
                <c:pt idx="647">
                  <c:v>19693900.9918511</c:v>
                </c:pt>
                <c:pt idx="648">
                  <c:v>19693901.02829402</c:v>
                </c:pt>
                <c:pt idx="649">
                  <c:v>19693900.99867553</c:v>
                </c:pt>
                <c:pt idx="650">
                  <c:v>19693901.0078056</c:v>
                </c:pt>
                <c:pt idx="651">
                  <c:v>19693901.00281505</c:v>
                </c:pt>
                <c:pt idx="652">
                  <c:v>19693901.01453726</c:v>
                </c:pt>
                <c:pt idx="653">
                  <c:v>19693900.99170465</c:v>
                </c:pt>
                <c:pt idx="654">
                  <c:v>19693900.99606758</c:v>
                </c:pt>
                <c:pt idx="655">
                  <c:v>19693900.98607623</c:v>
                </c:pt>
                <c:pt idx="656">
                  <c:v>19693900.99406451</c:v>
                </c:pt>
                <c:pt idx="657">
                  <c:v>19693900.98256927</c:v>
                </c:pt>
                <c:pt idx="658">
                  <c:v>19693900.9867228</c:v>
                </c:pt>
                <c:pt idx="659">
                  <c:v>19693900.99548582</c:v>
                </c:pt>
                <c:pt idx="660">
                  <c:v>19693900.98797777</c:v>
                </c:pt>
                <c:pt idx="661">
                  <c:v>19693900.98589244</c:v>
                </c:pt>
                <c:pt idx="662">
                  <c:v>19693900.98486802</c:v>
                </c:pt>
                <c:pt idx="663">
                  <c:v>19693900.97951429</c:v>
                </c:pt>
                <c:pt idx="664">
                  <c:v>19693900.98388145</c:v>
                </c:pt>
                <c:pt idx="665">
                  <c:v>19693900.97405692</c:v>
                </c:pt>
                <c:pt idx="666">
                  <c:v>19693900.96600656</c:v>
                </c:pt>
                <c:pt idx="667">
                  <c:v>19693900.96595754</c:v>
                </c:pt>
                <c:pt idx="668">
                  <c:v>19693900.97262464</c:v>
                </c:pt>
                <c:pt idx="669">
                  <c:v>19693900.9683492</c:v>
                </c:pt>
                <c:pt idx="670">
                  <c:v>19693900.97000494</c:v>
                </c:pt>
                <c:pt idx="671">
                  <c:v>19693900.96758894</c:v>
                </c:pt>
                <c:pt idx="672">
                  <c:v>19693900.97407144</c:v>
                </c:pt>
                <c:pt idx="673">
                  <c:v>19693900.96499175</c:v>
                </c:pt>
                <c:pt idx="674">
                  <c:v>19693900.97526781</c:v>
                </c:pt>
                <c:pt idx="675">
                  <c:v>19693900.97032256</c:v>
                </c:pt>
                <c:pt idx="676">
                  <c:v>19693900.96819171</c:v>
                </c:pt>
                <c:pt idx="677">
                  <c:v>19693900.96610688</c:v>
                </c:pt>
                <c:pt idx="678">
                  <c:v>19693900.96833098</c:v>
                </c:pt>
                <c:pt idx="679">
                  <c:v>19693900.9646855</c:v>
                </c:pt>
                <c:pt idx="680">
                  <c:v>19693900.96399673</c:v>
                </c:pt>
                <c:pt idx="681">
                  <c:v>19693900.96360835</c:v>
                </c:pt>
                <c:pt idx="682">
                  <c:v>19693900.97125806</c:v>
                </c:pt>
                <c:pt idx="683">
                  <c:v>19693900.96530003</c:v>
                </c:pt>
                <c:pt idx="684">
                  <c:v>19693900.97137976</c:v>
                </c:pt>
                <c:pt idx="685">
                  <c:v>19693900.96642122</c:v>
                </c:pt>
                <c:pt idx="686">
                  <c:v>19693900.96981642</c:v>
                </c:pt>
                <c:pt idx="687">
                  <c:v>19693900.96483101</c:v>
                </c:pt>
                <c:pt idx="688">
                  <c:v>19693900.9647915</c:v>
                </c:pt>
                <c:pt idx="689">
                  <c:v>19693900.96367792</c:v>
                </c:pt>
                <c:pt idx="690">
                  <c:v>19693900.96533499</c:v>
                </c:pt>
                <c:pt idx="691">
                  <c:v>19693900.96326611</c:v>
                </c:pt>
                <c:pt idx="692">
                  <c:v>19693900.96265295</c:v>
                </c:pt>
                <c:pt idx="693">
                  <c:v>19693900.96202955</c:v>
                </c:pt>
                <c:pt idx="694">
                  <c:v>19693900.96074409</c:v>
                </c:pt>
                <c:pt idx="695">
                  <c:v>19693900.96259513</c:v>
                </c:pt>
                <c:pt idx="696">
                  <c:v>19693900.96159662</c:v>
                </c:pt>
                <c:pt idx="697">
                  <c:v>19693900.96094104</c:v>
                </c:pt>
                <c:pt idx="698">
                  <c:v>19693900.96185758</c:v>
                </c:pt>
                <c:pt idx="699">
                  <c:v>19693900.96211135</c:v>
                </c:pt>
                <c:pt idx="700">
                  <c:v>19693900.9615609</c:v>
                </c:pt>
                <c:pt idx="701">
                  <c:v>19693900.95945953</c:v>
                </c:pt>
                <c:pt idx="702">
                  <c:v>19693900.96113004</c:v>
                </c:pt>
                <c:pt idx="703">
                  <c:v>19693900.96003509</c:v>
                </c:pt>
                <c:pt idx="704">
                  <c:v>19693900.95857577</c:v>
                </c:pt>
                <c:pt idx="705">
                  <c:v>19693900.95898574</c:v>
                </c:pt>
                <c:pt idx="706">
                  <c:v>19693900.96100661</c:v>
                </c:pt>
                <c:pt idx="707">
                  <c:v>19693900.95988876</c:v>
                </c:pt>
                <c:pt idx="708">
                  <c:v>19693900.95978871</c:v>
                </c:pt>
                <c:pt idx="709">
                  <c:v>19693900.95924995</c:v>
                </c:pt>
                <c:pt idx="710">
                  <c:v>19693900.95973489</c:v>
                </c:pt>
                <c:pt idx="711">
                  <c:v>19693900.95849267</c:v>
                </c:pt>
                <c:pt idx="712">
                  <c:v>19693900.95940387</c:v>
                </c:pt>
                <c:pt idx="713">
                  <c:v>19693900.95851971</c:v>
                </c:pt>
                <c:pt idx="714">
                  <c:v>19693900.96070461</c:v>
                </c:pt>
                <c:pt idx="715">
                  <c:v>19693900.95830826</c:v>
                </c:pt>
                <c:pt idx="716">
                  <c:v>19693900.95810468</c:v>
                </c:pt>
                <c:pt idx="717">
                  <c:v>19693900.95910482</c:v>
                </c:pt>
                <c:pt idx="718">
                  <c:v>19693900.95842839</c:v>
                </c:pt>
                <c:pt idx="719">
                  <c:v>19693900.95874631</c:v>
                </c:pt>
                <c:pt idx="720">
                  <c:v>19693900.9581124</c:v>
                </c:pt>
                <c:pt idx="721">
                  <c:v>19693900.95809847</c:v>
                </c:pt>
                <c:pt idx="722">
                  <c:v>19693900.9581841</c:v>
                </c:pt>
                <c:pt idx="723">
                  <c:v>19693900.95826423</c:v>
                </c:pt>
                <c:pt idx="724">
                  <c:v>19693900.95824707</c:v>
                </c:pt>
                <c:pt idx="725">
                  <c:v>19693900.95782748</c:v>
                </c:pt>
                <c:pt idx="726">
                  <c:v>19693900.95766012</c:v>
                </c:pt>
                <c:pt idx="727">
                  <c:v>19693900.95782562</c:v>
                </c:pt>
                <c:pt idx="728">
                  <c:v>19693900.95746757</c:v>
                </c:pt>
                <c:pt idx="729">
                  <c:v>19693900.95770107</c:v>
                </c:pt>
                <c:pt idx="730">
                  <c:v>19693900.957679</c:v>
                </c:pt>
                <c:pt idx="731">
                  <c:v>19693900.9574849</c:v>
                </c:pt>
                <c:pt idx="732">
                  <c:v>19693900.95776911</c:v>
                </c:pt>
                <c:pt idx="733">
                  <c:v>19693900.95790878</c:v>
                </c:pt>
                <c:pt idx="734">
                  <c:v>19693900.95750404</c:v>
                </c:pt>
                <c:pt idx="735">
                  <c:v>19693900.95782831</c:v>
                </c:pt>
                <c:pt idx="736">
                  <c:v>19693900.95758191</c:v>
                </c:pt>
                <c:pt idx="737">
                  <c:v>19693900.95741952</c:v>
                </c:pt>
                <c:pt idx="738">
                  <c:v>19693900.9574134</c:v>
                </c:pt>
                <c:pt idx="739">
                  <c:v>19693900.95754641</c:v>
                </c:pt>
                <c:pt idx="740">
                  <c:v>19693900.95733755</c:v>
                </c:pt>
                <c:pt idx="741">
                  <c:v>19693900.95738447</c:v>
                </c:pt>
                <c:pt idx="742">
                  <c:v>19693900.95736572</c:v>
                </c:pt>
                <c:pt idx="743">
                  <c:v>19693900.95738686</c:v>
                </c:pt>
                <c:pt idx="744">
                  <c:v>19693900.95720412</c:v>
                </c:pt>
                <c:pt idx="745">
                  <c:v>19693900.95724314</c:v>
                </c:pt>
                <c:pt idx="746">
                  <c:v>19693900.95716041</c:v>
                </c:pt>
                <c:pt idx="747">
                  <c:v>19693900.95724807</c:v>
                </c:pt>
                <c:pt idx="748">
                  <c:v>19693900.95702361</c:v>
                </c:pt>
                <c:pt idx="749">
                  <c:v>19693900.95701662</c:v>
                </c:pt>
                <c:pt idx="750">
                  <c:v>19693900.95701752</c:v>
                </c:pt>
                <c:pt idx="751">
                  <c:v>19693900.957048</c:v>
                </c:pt>
                <c:pt idx="752">
                  <c:v>19693900.95707076</c:v>
                </c:pt>
                <c:pt idx="753">
                  <c:v>19693900.9570867</c:v>
                </c:pt>
                <c:pt idx="754">
                  <c:v>19693900.95707173</c:v>
                </c:pt>
                <c:pt idx="755">
                  <c:v>19693900.95710209</c:v>
                </c:pt>
                <c:pt idx="756">
                  <c:v>19693900.95700939</c:v>
                </c:pt>
                <c:pt idx="757">
                  <c:v>19693900.95705995</c:v>
                </c:pt>
                <c:pt idx="758">
                  <c:v>19693900.95702924</c:v>
                </c:pt>
                <c:pt idx="759">
                  <c:v>19693900.95710031</c:v>
                </c:pt>
                <c:pt idx="760">
                  <c:v>19693900.95703765</c:v>
                </c:pt>
                <c:pt idx="761">
                  <c:v>19693900.95703219</c:v>
                </c:pt>
                <c:pt idx="762">
                  <c:v>19693900.95698502</c:v>
                </c:pt>
                <c:pt idx="763">
                  <c:v>19693900.9570446</c:v>
                </c:pt>
                <c:pt idx="764">
                  <c:v>19693900.95700152</c:v>
                </c:pt>
                <c:pt idx="765">
                  <c:v>19693900.95703492</c:v>
                </c:pt>
                <c:pt idx="766">
                  <c:v>19693900.95702693</c:v>
                </c:pt>
                <c:pt idx="767">
                  <c:v>19693900.95699537</c:v>
                </c:pt>
                <c:pt idx="768">
                  <c:v>19693900.95699478</c:v>
                </c:pt>
                <c:pt idx="769">
                  <c:v>19693900.95702747</c:v>
                </c:pt>
                <c:pt idx="770">
                  <c:v>19693900.95700632</c:v>
                </c:pt>
                <c:pt idx="771">
                  <c:v>19693900.95697756</c:v>
                </c:pt>
                <c:pt idx="772">
                  <c:v>19693900.9570108</c:v>
                </c:pt>
                <c:pt idx="773">
                  <c:v>19693900.95701106</c:v>
                </c:pt>
                <c:pt idx="774">
                  <c:v>19693900.95696502</c:v>
                </c:pt>
                <c:pt idx="775">
                  <c:v>19693900.95699508</c:v>
                </c:pt>
                <c:pt idx="776">
                  <c:v>19693900.95695721</c:v>
                </c:pt>
                <c:pt idx="777">
                  <c:v>19693900.95703359</c:v>
                </c:pt>
                <c:pt idx="778">
                  <c:v>19693900.9569692</c:v>
                </c:pt>
                <c:pt idx="779">
                  <c:v>19693900.95695516</c:v>
                </c:pt>
                <c:pt idx="780">
                  <c:v>19693900.95694485</c:v>
                </c:pt>
                <c:pt idx="781">
                  <c:v>19693900.95688915</c:v>
                </c:pt>
                <c:pt idx="782">
                  <c:v>19693900.9568512</c:v>
                </c:pt>
                <c:pt idx="783">
                  <c:v>19693900.95683331</c:v>
                </c:pt>
                <c:pt idx="784">
                  <c:v>19693900.95683457</c:v>
                </c:pt>
                <c:pt idx="785">
                  <c:v>19693900.95684182</c:v>
                </c:pt>
                <c:pt idx="786">
                  <c:v>19693900.95683397</c:v>
                </c:pt>
                <c:pt idx="787">
                  <c:v>19693900.95685141</c:v>
                </c:pt>
                <c:pt idx="788">
                  <c:v>19693900.95684776</c:v>
                </c:pt>
                <c:pt idx="789">
                  <c:v>19693900.956833</c:v>
                </c:pt>
                <c:pt idx="790">
                  <c:v>19693900.95684447</c:v>
                </c:pt>
                <c:pt idx="791">
                  <c:v>19693900.95685037</c:v>
                </c:pt>
                <c:pt idx="792">
                  <c:v>19693900.9568156</c:v>
                </c:pt>
                <c:pt idx="793">
                  <c:v>19693900.95683714</c:v>
                </c:pt>
                <c:pt idx="794">
                  <c:v>19693900.9568347</c:v>
                </c:pt>
                <c:pt idx="795">
                  <c:v>19693900.95682858</c:v>
                </c:pt>
                <c:pt idx="796">
                  <c:v>19693900.95682456</c:v>
                </c:pt>
                <c:pt idx="797">
                  <c:v>19693900.95683468</c:v>
                </c:pt>
                <c:pt idx="798">
                  <c:v>19693900.95681254</c:v>
                </c:pt>
                <c:pt idx="799">
                  <c:v>19693900.95682308</c:v>
                </c:pt>
                <c:pt idx="800">
                  <c:v>19693900.95679786</c:v>
                </c:pt>
                <c:pt idx="801">
                  <c:v>19693900.95680821</c:v>
                </c:pt>
                <c:pt idx="802">
                  <c:v>19693900.95680346</c:v>
                </c:pt>
                <c:pt idx="803">
                  <c:v>19693900.95679108</c:v>
                </c:pt>
                <c:pt idx="804">
                  <c:v>19693900.95679843</c:v>
                </c:pt>
                <c:pt idx="805">
                  <c:v>19693900.9568697</c:v>
                </c:pt>
                <c:pt idx="806">
                  <c:v>19693900.95679592</c:v>
                </c:pt>
                <c:pt idx="807">
                  <c:v>19693900.95678366</c:v>
                </c:pt>
                <c:pt idx="808">
                  <c:v>19693900.95679329</c:v>
                </c:pt>
                <c:pt idx="809">
                  <c:v>19693900.9567824</c:v>
                </c:pt>
                <c:pt idx="810">
                  <c:v>19693900.956767</c:v>
                </c:pt>
                <c:pt idx="811">
                  <c:v>19693900.95677192</c:v>
                </c:pt>
                <c:pt idx="812">
                  <c:v>19693900.95675287</c:v>
                </c:pt>
                <c:pt idx="813">
                  <c:v>19693900.95677736</c:v>
                </c:pt>
                <c:pt idx="814">
                  <c:v>19693900.95675489</c:v>
                </c:pt>
                <c:pt idx="815">
                  <c:v>19693900.95674298</c:v>
                </c:pt>
                <c:pt idx="816">
                  <c:v>19693900.95674768</c:v>
                </c:pt>
                <c:pt idx="817">
                  <c:v>19693900.95675709</c:v>
                </c:pt>
                <c:pt idx="818">
                  <c:v>19693900.95674435</c:v>
                </c:pt>
                <c:pt idx="819">
                  <c:v>19693900.9567822</c:v>
                </c:pt>
                <c:pt idx="820">
                  <c:v>19693900.95675993</c:v>
                </c:pt>
                <c:pt idx="821">
                  <c:v>19693900.9567421</c:v>
                </c:pt>
                <c:pt idx="822">
                  <c:v>19693900.95674792</c:v>
                </c:pt>
                <c:pt idx="823">
                  <c:v>19693900.95674043</c:v>
                </c:pt>
                <c:pt idx="824">
                  <c:v>19693900.95674152</c:v>
                </c:pt>
                <c:pt idx="825">
                  <c:v>19693900.95675273</c:v>
                </c:pt>
                <c:pt idx="826">
                  <c:v>19693900.95675328</c:v>
                </c:pt>
                <c:pt idx="827">
                  <c:v>19693900.95674954</c:v>
                </c:pt>
                <c:pt idx="828">
                  <c:v>19693900.95673869</c:v>
                </c:pt>
                <c:pt idx="829">
                  <c:v>19693900.956747</c:v>
                </c:pt>
                <c:pt idx="830">
                  <c:v>19693900.95675542</c:v>
                </c:pt>
                <c:pt idx="831">
                  <c:v>19693900.95676645</c:v>
                </c:pt>
                <c:pt idx="832">
                  <c:v>19693900.95675039</c:v>
                </c:pt>
                <c:pt idx="833">
                  <c:v>19693900.95675607</c:v>
                </c:pt>
                <c:pt idx="834">
                  <c:v>19693900.95673893</c:v>
                </c:pt>
                <c:pt idx="835">
                  <c:v>19693900.95674501</c:v>
                </c:pt>
                <c:pt idx="836">
                  <c:v>19693900.95674908</c:v>
                </c:pt>
                <c:pt idx="837">
                  <c:v>19693900.95673999</c:v>
                </c:pt>
                <c:pt idx="838">
                  <c:v>19693900.95673466</c:v>
                </c:pt>
                <c:pt idx="839">
                  <c:v>19693900.95674256</c:v>
                </c:pt>
                <c:pt idx="840">
                  <c:v>19693900.95673194</c:v>
                </c:pt>
                <c:pt idx="841">
                  <c:v>19693900.95673627</c:v>
                </c:pt>
                <c:pt idx="842">
                  <c:v>19693900.95672835</c:v>
                </c:pt>
                <c:pt idx="843">
                  <c:v>19693900.95672243</c:v>
                </c:pt>
                <c:pt idx="844">
                  <c:v>19693900.9567235</c:v>
                </c:pt>
                <c:pt idx="845">
                  <c:v>19693900.95672536</c:v>
                </c:pt>
                <c:pt idx="846">
                  <c:v>19693900.95671526</c:v>
                </c:pt>
                <c:pt idx="847">
                  <c:v>19693900.95671842</c:v>
                </c:pt>
                <c:pt idx="848">
                  <c:v>19693900.95671085</c:v>
                </c:pt>
                <c:pt idx="849">
                  <c:v>19693900.95671427</c:v>
                </c:pt>
                <c:pt idx="850">
                  <c:v>19693900.95671643</c:v>
                </c:pt>
                <c:pt idx="851">
                  <c:v>19693900.95671188</c:v>
                </c:pt>
                <c:pt idx="852">
                  <c:v>19693900.95671558</c:v>
                </c:pt>
                <c:pt idx="853">
                  <c:v>19693900.95671236</c:v>
                </c:pt>
                <c:pt idx="854">
                  <c:v>19693900.95671364</c:v>
                </c:pt>
                <c:pt idx="855">
                  <c:v>19693900.95671581</c:v>
                </c:pt>
                <c:pt idx="856">
                  <c:v>19693900.9567092</c:v>
                </c:pt>
                <c:pt idx="857">
                  <c:v>19693900.95671271</c:v>
                </c:pt>
                <c:pt idx="858">
                  <c:v>19693900.95670832</c:v>
                </c:pt>
                <c:pt idx="859">
                  <c:v>19693900.95671732</c:v>
                </c:pt>
                <c:pt idx="860">
                  <c:v>19693900.95671316</c:v>
                </c:pt>
                <c:pt idx="861">
                  <c:v>19693900.95671119</c:v>
                </c:pt>
                <c:pt idx="862">
                  <c:v>19693900.95670776</c:v>
                </c:pt>
                <c:pt idx="863">
                  <c:v>19693900.95670988</c:v>
                </c:pt>
                <c:pt idx="864">
                  <c:v>19693900.95670784</c:v>
                </c:pt>
                <c:pt idx="865">
                  <c:v>19693900.95671622</c:v>
                </c:pt>
                <c:pt idx="866">
                  <c:v>19693900.95671047</c:v>
                </c:pt>
                <c:pt idx="867">
                  <c:v>19693900.95670843</c:v>
                </c:pt>
                <c:pt idx="868">
                  <c:v>19693900.95670459</c:v>
                </c:pt>
                <c:pt idx="869">
                  <c:v>19693900.95670389</c:v>
                </c:pt>
                <c:pt idx="870">
                  <c:v>19693900.95670383</c:v>
                </c:pt>
                <c:pt idx="871">
                  <c:v>19693900.95670756</c:v>
                </c:pt>
                <c:pt idx="872">
                  <c:v>19693900.95670557</c:v>
                </c:pt>
                <c:pt idx="873">
                  <c:v>19693900.95670617</c:v>
                </c:pt>
                <c:pt idx="874">
                  <c:v>19693900.95670499</c:v>
                </c:pt>
                <c:pt idx="875">
                  <c:v>19693900.95670125</c:v>
                </c:pt>
                <c:pt idx="876">
                  <c:v>19693900.95670183</c:v>
                </c:pt>
                <c:pt idx="877">
                  <c:v>19693900.95670123</c:v>
                </c:pt>
                <c:pt idx="878">
                  <c:v>19693900.95669905</c:v>
                </c:pt>
                <c:pt idx="879">
                  <c:v>19693900.95669903</c:v>
                </c:pt>
                <c:pt idx="880">
                  <c:v>19693900.95670031</c:v>
                </c:pt>
                <c:pt idx="881">
                  <c:v>19693900.95669715</c:v>
                </c:pt>
                <c:pt idx="882">
                  <c:v>19693900.95669697</c:v>
                </c:pt>
                <c:pt idx="883">
                  <c:v>19693900.9566956</c:v>
                </c:pt>
                <c:pt idx="884">
                  <c:v>19693900.95669648</c:v>
                </c:pt>
                <c:pt idx="885">
                  <c:v>19693900.95669664</c:v>
                </c:pt>
                <c:pt idx="886">
                  <c:v>19693900.95669563</c:v>
                </c:pt>
                <c:pt idx="887">
                  <c:v>19693900.95669616</c:v>
                </c:pt>
                <c:pt idx="888">
                  <c:v>19693900.95669388</c:v>
                </c:pt>
                <c:pt idx="889">
                  <c:v>19693900.956694</c:v>
                </c:pt>
                <c:pt idx="890">
                  <c:v>19693900.95669455</c:v>
                </c:pt>
                <c:pt idx="891">
                  <c:v>19693900.95669511</c:v>
                </c:pt>
                <c:pt idx="892">
                  <c:v>19693900.95669494</c:v>
                </c:pt>
                <c:pt idx="893">
                  <c:v>19693900.95669366</c:v>
                </c:pt>
                <c:pt idx="894">
                  <c:v>19693900.95669459</c:v>
                </c:pt>
                <c:pt idx="895">
                  <c:v>19693900.95669356</c:v>
                </c:pt>
                <c:pt idx="896">
                  <c:v>19693900.95669329</c:v>
                </c:pt>
                <c:pt idx="897">
                  <c:v>19693900.95669406</c:v>
                </c:pt>
                <c:pt idx="898">
                  <c:v>19693900.95669392</c:v>
                </c:pt>
                <c:pt idx="899">
                  <c:v>19693900.95669219</c:v>
                </c:pt>
                <c:pt idx="900">
                  <c:v>19693900.95669216</c:v>
                </c:pt>
                <c:pt idx="901">
                  <c:v>19693900.95669183</c:v>
                </c:pt>
                <c:pt idx="902">
                  <c:v>19693900.95669233</c:v>
                </c:pt>
                <c:pt idx="903">
                  <c:v>19693900.95669128</c:v>
                </c:pt>
                <c:pt idx="904">
                  <c:v>19693900.95669258</c:v>
                </c:pt>
                <c:pt idx="905">
                  <c:v>19693900.95669129</c:v>
                </c:pt>
                <c:pt idx="906">
                  <c:v>19693900.95669218</c:v>
                </c:pt>
                <c:pt idx="907">
                  <c:v>19693900.95669157</c:v>
                </c:pt>
                <c:pt idx="908">
                  <c:v>19693900.95669263</c:v>
                </c:pt>
                <c:pt idx="909">
                  <c:v>19693900.95669113</c:v>
                </c:pt>
                <c:pt idx="910">
                  <c:v>19693900.95669144</c:v>
                </c:pt>
                <c:pt idx="911">
                  <c:v>19693900.9566902</c:v>
                </c:pt>
                <c:pt idx="912">
                  <c:v>19693900.95669094</c:v>
                </c:pt>
                <c:pt idx="913">
                  <c:v>19693900.95668882</c:v>
                </c:pt>
                <c:pt idx="914">
                  <c:v>19693900.95668787</c:v>
                </c:pt>
                <c:pt idx="915">
                  <c:v>19693900.95668798</c:v>
                </c:pt>
                <c:pt idx="916">
                  <c:v>19693900.95668866</c:v>
                </c:pt>
                <c:pt idx="917">
                  <c:v>19693900.95668806</c:v>
                </c:pt>
                <c:pt idx="918">
                  <c:v>19693900.95668904</c:v>
                </c:pt>
                <c:pt idx="919">
                  <c:v>19693900.95668782</c:v>
                </c:pt>
                <c:pt idx="920">
                  <c:v>19693900.95668867</c:v>
                </c:pt>
                <c:pt idx="921">
                  <c:v>19693900.95668796</c:v>
                </c:pt>
                <c:pt idx="922">
                  <c:v>19693900.95668976</c:v>
                </c:pt>
                <c:pt idx="923">
                  <c:v>19693900.95668855</c:v>
                </c:pt>
                <c:pt idx="924">
                  <c:v>19693900.95668757</c:v>
                </c:pt>
                <c:pt idx="925">
                  <c:v>19693900.95668877</c:v>
                </c:pt>
                <c:pt idx="926">
                  <c:v>19693900.95668838</c:v>
                </c:pt>
                <c:pt idx="927">
                  <c:v>19693900.95668759</c:v>
                </c:pt>
                <c:pt idx="928">
                  <c:v>19693900.95668712</c:v>
                </c:pt>
                <c:pt idx="929">
                  <c:v>19693900.95668756</c:v>
                </c:pt>
                <c:pt idx="930">
                  <c:v>19693900.95668759</c:v>
                </c:pt>
                <c:pt idx="931">
                  <c:v>19693900.95668771</c:v>
                </c:pt>
                <c:pt idx="932">
                  <c:v>19693900.95668777</c:v>
                </c:pt>
                <c:pt idx="933">
                  <c:v>19693900.95668759</c:v>
                </c:pt>
                <c:pt idx="934">
                  <c:v>19693900.95668693</c:v>
                </c:pt>
                <c:pt idx="935">
                  <c:v>19693900.95668691</c:v>
                </c:pt>
                <c:pt idx="936">
                  <c:v>19693900.95668797</c:v>
                </c:pt>
                <c:pt idx="937">
                  <c:v>19693900.95668726</c:v>
                </c:pt>
                <c:pt idx="938">
                  <c:v>19693900.95668703</c:v>
                </c:pt>
                <c:pt idx="939">
                  <c:v>19693900.95668719</c:v>
                </c:pt>
                <c:pt idx="940">
                  <c:v>19693900.95668808</c:v>
                </c:pt>
                <c:pt idx="941">
                  <c:v>19693900.9566869</c:v>
                </c:pt>
                <c:pt idx="942">
                  <c:v>19693900.95668709</c:v>
                </c:pt>
                <c:pt idx="943">
                  <c:v>19693900.95668763</c:v>
                </c:pt>
                <c:pt idx="944">
                  <c:v>19693900.95668824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Main!$A$2:$A$946</c:f>
              <c:numCache>
                <c:formatCode>General</c:formatCode>
                <c:ptCount val="9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</c:numCache>
            </c:numRef>
          </c:cat>
          <c:val>
            <c:numRef>
              <c:f>Main!$C$2:$C$946</c:f>
              <c:numCache>
                <c:formatCode>General</c:formatCode>
                <c:ptCount val="945"/>
                <c:pt idx="0">
                  <c:v>0</c:v>
                </c:pt>
                <c:pt idx="1">
                  <c:v>701737.9000532483</c:v>
                </c:pt>
                <c:pt idx="2">
                  <c:v>703752.9748077341</c:v>
                </c:pt>
                <c:pt idx="3">
                  <c:v>705764.951575969</c:v>
                </c:pt>
                <c:pt idx="4">
                  <c:v>707774.4043152304</c:v>
                </c:pt>
                <c:pt idx="5">
                  <c:v>709781.8041094639</c:v>
                </c:pt>
                <c:pt idx="6">
                  <c:v>711787.5468813508</c:v>
                </c:pt>
                <c:pt idx="7">
                  <c:v>713791.9734828356</c:v>
                </c:pt>
                <c:pt idx="8">
                  <c:v>715795.3847348342</c:v>
                </c:pt>
                <c:pt idx="9">
                  <c:v>717798.0530992134</c:v>
                </c:pt>
                <c:pt idx="10">
                  <c:v>719800.2321296933</c:v>
                </c:pt>
                <c:pt idx="11">
                  <c:v>721802.164522944</c:v>
                </c:pt>
                <c:pt idx="12">
                  <c:v>723804.0893993432</c:v>
                </c:pt>
                <c:pt idx="13">
                  <c:v>725806.2493423389</c:v>
                </c:pt>
                <c:pt idx="14">
                  <c:v>727618.4125390954</c:v>
                </c:pt>
                <c:pt idx="15">
                  <c:v>729426.4343816686</c:v>
                </c:pt>
                <c:pt idx="16">
                  <c:v>731228.188621473</c:v>
                </c:pt>
                <c:pt idx="17">
                  <c:v>733021.1095932169</c:v>
                </c:pt>
                <c:pt idx="18">
                  <c:v>562939.7531105324</c:v>
                </c:pt>
                <c:pt idx="19">
                  <c:v>510256.019431631</c:v>
                </c:pt>
                <c:pt idx="20">
                  <c:v>502314.2249117675</c:v>
                </c:pt>
                <c:pt idx="21">
                  <c:v>497663.5337319223</c:v>
                </c:pt>
                <c:pt idx="22">
                  <c:v>499374.6739835662</c:v>
                </c:pt>
                <c:pt idx="23">
                  <c:v>496258.4710509641</c:v>
                </c:pt>
                <c:pt idx="24">
                  <c:v>497912.2172190687</c:v>
                </c:pt>
                <c:pt idx="25">
                  <c:v>495838.9507950451</c:v>
                </c:pt>
                <c:pt idx="26">
                  <c:v>497449.5096717831</c:v>
                </c:pt>
                <c:pt idx="27">
                  <c:v>495998.940485283</c:v>
                </c:pt>
                <c:pt idx="28">
                  <c:v>497574.0933399944</c:v>
                </c:pt>
                <c:pt idx="29">
                  <c:v>496517.3738436687</c:v>
                </c:pt>
                <c:pt idx="30">
                  <c:v>498062.7190563364</c:v>
                </c:pt>
                <c:pt idx="31">
                  <c:v>497250.2401946688</c:v>
                </c:pt>
                <c:pt idx="32">
                  <c:v>498769.9588452898</c:v>
                </c:pt>
                <c:pt idx="33">
                  <c:v>498103.9423078989</c:v>
                </c:pt>
                <c:pt idx="34">
                  <c:v>499600.5268446508</c:v>
                </c:pt>
                <c:pt idx="35">
                  <c:v>499015.8540732134</c:v>
                </c:pt>
                <c:pt idx="36">
                  <c:v>493592.5506323372</c:v>
                </c:pt>
                <c:pt idx="37">
                  <c:v>495013.8490491291</c:v>
                </c:pt>
                <c:pt idx="38">
                  <c:v>496309.3678794122</c:v>
                </c:pt>
                <c:pt idx="39">
                  <c:v>498089.0223997864</c:v>
                </c:pt>
                <c:pt idx="40">
                  <c:v>506595.323707027</c:v>
                </c:pt>
                <c:pt idx="41">
                  <c:v>507952.3015110121</c:v>
                </c:pt>
                <c:pt idx="42">
                  <c:v>510411.6457452448</c:v>
                </c:pt>
                <c:pt idx="43">
                  <c:v>511999.8710261694</c:v>
                </c:pt>
                <c:pt idx="44">
                  <c:v>513282.8225125704</c:v>
                </c:pt>
                <c:pt idx="45">
                  <c:v>516038.8225299757</c:v>
                </c:pt>
                <c:pt idx="46">
                  <c:v>518045.7060201741</c:v>
                </c:pt>
                <c:pt idx="47">
                  <c:v>519261.5742208869</c:v>
                </c:pt>
                <c:pt idx="48">
                  <c:v>522071.0515104211</c:v>
                </c:pt>
                <c:pt idx="49">
                  <c:v>529422.5367743368</c:v>
                </c:pt>
                <c:pt idx="50">
                  <c:v>528289.6801585966</c:v>
                </c:pt>
                <c:pt idx="51">
                  <c:v>532804.3378834734</c:v>
                </c:pt>
                <c:pt idx="52">
                  <c:v>531773.2420713201</c:v>
                </c:pt>
                <c:pt idx="53">
                  <c:v>533914.2795203909</c:v>
                </c:pt>
                <c:pt idx="54">
                  <c:v>536901.9308206097</c:v>
                </c:pt>
                <c:pt idx="55">
                  <c:v>540025.6601537482</c:v>
                </c:pt>
                <c:pt idx="56">
                  <c:v>538522.1390858544</c:v>
                </c:pt>
                <c:pt idx="57">
                  <c:v>547666.0237608077</c:v>
                </c:pt>
                <c:pt idx="58">
                  <c:v>555119.7865505988</c:v>
                </c:pt>
                <c:pt idx="59">
                  <c:v>561682.6428494717</c:v>
                </c:pt>
                <c:pt idx="60">
                  <c:v>566536.0134751104</c:v>
                </c:pt>
                <c:pt idx="61">
                  <c:v>565579.8425702458</c:v>
                </c:pt>
                <c:pt idx="62">
                  <c:v>573381.5754047333</c:v>
                </c:pt>
                <c:pt idx="63">
                  <c:v>581037.713830387</c:v>
                </c:pt>
                <c:pt idx="64">
                  <c:v>585270.6167343766</c:v>
                </c:pt>
                <c:pt idx="65">
                  <c:v>590572.718994976</c:v>
                </c:pt>
                <c:pt idx="66">
                  <c:v>593140.9443753923</c:v>
                </c:pt>
                <c:pt idx="67">
                  <c:v>599477.1771152201</c:v>
                </c:pt>
                <c:pt idx="68">
                  <c:v>601164.7925271215</c:v>
                </c:pt>
                <c:pt idx="69">
                  <c:v>600637.4177654667</c:v>
                </c:pt>
                <c:pt idx="70">
                  <c:v>607701.3332793205</c:v>
                </c:pt>
                <c:pt idx="71">
                  <c:v>608356.9643370758</c:v>
                </c:pt>
                <c:pt idx="72">
                  <c:v>608547.8899862578</c:v>
                </c:pt>
                <c:pt idx="73">
                  <c:v>607757.1358300945</c:v>
                </c:pt>
                <c:pt idx="74">
                  <c:v>608606.1773870082</c:v>
                </c:pt>
                <c:pt idx="75">
                  <c:v>615988.2293090679</c:v>
                </c:pt>
                <c:pt idx="76">
                  <c:v>626696.5973738746</c:v>
                </c:pt>
                <c:pt idx="77">
                  <c:v>633477.4892995353</c:v>
                </c:pt>
                <c:pt idx="78">
                  <c:v>634728.3619471353</c:v>
                </c:pt>
                <c:pt idx="79">
                  <c:v>635364.3766501907</c:v>
                </c:pt>
                <c:pt idx="80">
                  <c:v>642052.6247873527</c:v>
                </c:pt>
                <c:pt idx="81">
                  <c:v>650665.3017790469</c:v>
                </c:pt>
                <c:pt idx="82">
                  <c:v>655045.267592076</c:v>
                </c:pt>
                <c:pt idx="83">
                  <c:v>657230.1164634011</c:v>
                </c:pt>
                <c:pt idx="84">
                  <c:v>666773.256302076</c:v>
                </c:pt>
                <c:pt idx="85">
                  <c:v>674290.0842620149</c:v>
                </c:pt>
                <c:pt idx="86">
                  <c:v>679490.0874485929</c:v>
                </c:pt>
                <c:pt idx="87">
                  <c:v>678940.4579690476</c:v>
                </c:pt>
                <c:pt idx="88">
                  <c:v>687396.9195384113</c:v>
                </c:pt>
                <c:pt idx="89">
                  <c:v>693811.5218666851</c:v>
                </c:pt>
                <c:pt idx="90">
                  <c:v>696154.4930113645</c:v>
                </c:pt>
                <c:pt idx="91">
                  <c:v>696010.1884060611</c:v>
                </c:pt>
                <c:pt idx="92">
                  <c:v>699668.9746665896</c:v>
                </c:pt>
                <c:pt idx="93">
                  <c:v>700635.7335379989</c:v>
                </c:pt>
                <c:pt idx="94">
                  <c:v>710414.5341095945</c:v>
                </c:pt>
                <c:pt idx="95">
                  <c:v>717651.1151542186</c:v>
                </c:pt>
                <c:pt idx="96">
                  <c:v>722278.706246572</c:v>
                </c:pt>
                <c:pt idx="97">
                  <c:v>721511.436201265</c:v>
                </c:pt>
                <c:pt idx="98">
                  <c:v>731626.4130209466</c:v>
                </c:pt>
                <c:pt idx="99">
                  <c:v>741998.1942404883</c:v>
                </c:pt>
                <c:pt idx="100">
                  <c:v>749348.2361055972</c:v>
                </c:pt>
                <c:pt idx="101">
                  <c:v>756254.3826105989</c:v>
                </c:pt>
                <c:pt idx="102">
                  <c:v>760681.8148035003</c:v>
                </c:pt>
                <c:pt idx="103">
                  <c:v>771072.5869198705</c:v>
                </c:pt>
                <c:pt idx="104">
                  <c:v>777085.1366235259</c:v>
                </c:pt>
                <c:pt idx="105">
                  <c:v>779971.2953880072</c:v>
                </c:pt>
                <c:pt idx="106">
                  <c:v>784080.6471879745</c:v>
                </c:pt>
                <c:pt idx="107">
                  <c:v>784440.0858743964</c:v>
                </c:pt>
                <c:pt idx="108">
                  <c:v>791553.8151400528</c:v>
                </c:pt>
                <c:pt idx="109">
                  <c:v>800801.9973187862</c:v>
                </c:pt>
                <c:pt idx="110">
                  <c:v>810100.2134074678</c:v>
                </c:pt>
                <c:pt idx="111">
                  <c:v>813731.646512389</c:v>
                </c:pt>
                <c:pt idx="112">
                  <c:v>813481.7861602117</c:v>
                </c:pt>
                <c:pt idx="113">
                  <c:v>822444.6850547681</c:v>
                </c:pt>
                <c:pt idx="114">
                  <c:v>828944.4115894134</c:v>
                </c:pt>
                <c:pt idx="115">
                  <c:v>830973.6767698316</c:v>
                </c:pt>
                <c:pt idx="116">
                  <c:v>831420.2248899071</c:v>
                </c:pt>
                <c:pt idx="117">
                  <c:v>839183.0956941929</c:v>
                </c:pt>
                <c:pt idx="118">
                  <c:v>848828.2126398808</c:v>
                </c:pt>
                <c:pt idx="119">
                  <c:v>855417.2131942927</c:v>
                </c:pt>
                <c:pt idx="120">
                  <c:v>859836.2181330548</c:v>
                </c:pt>
                <c:pt idx="121">
                  <c:v>870614.1044902826</c:v>
                </c:pt>
                <c:pt idx="122">
                  <c:v>879475.3984991167</c:v>
                </c:pt>
                <c:pt idx="123">
                  <c:v>886020.5850437585</c:v>
                </c:pt>
                <c:pt idx="124">
                  <c:v>892773.3442762912</c:v>
                </c:pt>
                <c:pt idx="125">
                  <c:v>895510.6574999543</c:v>
                </c:pt>
                <c:pt idx="126">
                  <c:v>894954.3402873925</c:v>
                </c:pt>
                <c:pt idx="127">
                  <c:v>906041.6583231238</c:v>
                </c:pt>
                <c:pt idx="128">
                  <c:v>913419.0281428006</c:v>
                </c:pt>
                <c:pt idx="129">
                  <c:v>920677.7701944466</c:v>
                </c:pt>
                <c:pt idx="130">
                  <c:v>924082.2410563205</c:v>
                </c:pt>
                <c:pt idx="131">
                  <c:v>927184.6803353725</c:v>
                </c:pt>
                <c:pt idx="132">
                  <c:v>926710.9175024248</c:v>
                </c:pt>
                <c:pt idx="133">
                  <c:v>936907.1388125095</c:v>
                </c:pt>
                <c:pt idx="134">
                  <c:v>941644.4851058163</c:v>
                </c:pt>
                <c:pt idx="135">
                  <c:v>950581.0505591239</c:v>
                </c:pt>
                <c:pt idx="136">
                  <c:v>961371.7758344458</c:v>
                </c:pt>
                <c:pt idx="137">
                  <c:v>968287.5636179347</c:v>
                </c:pt>
                <c:pt idx="138">
                  <c:v>976109.4576026255</c:v>
                </c:pt>
                <c:pt idx="139">
                  <c:v>982246.5828551992</c:v>
                </c:pt>
                <c:pt idx="140">
                  <c:v>993205.1188360556</c:v>
                </c:pt>
                <c:pt idx="141">
                  <c:v>998685.651782623</c:v>
                </c:pt>
                <c:pt idx="142">
                  <c:v>1002911.362557171</c:v>
                </c:pt>
                <c:pt idx="143">
                  <c:v>1007747.496222191</c:v>
                </c:pt>
                <c:pt idx="144">
                  <c:v>1008102.866854348</c:v>
                </c:pt>
                <c:pt idx="145">
                  <c:v>1016385.365098842</c:v>
                </c:pt>
                <c:pt idx="146">
                  <c:v>1026400.048856126</c:v>
                </c:pt>
                <c:pt idx="147">
                  <c:v>1036477.684592332</c:v>
                </c:pt>
                <c:pt idx="148">
                  <c:v>1041742.542775978</c:v>
                </c:pt>
                <c:pt idx="149">
                  <c:v>1045995.095739883</c:v>
                </c:pt>
                <c:pt idx="150">
                  <c:v>1046395.551146124</c:v>
                </c:pt>
                <c:pt idx="151">
                  <c:v>1055462.532118771</c:v>
                </c:pt>
                <c:pt idx="152">
                  <c:v>1061289.714580169</c:v>
                </c:pt>
                <c:pt idx="153">
                  <c:v>1068515.449092284</c:v>
                </c:pt>
                <c:pt idx="154">
                  <c:v>1078394.822051442</c:v>
                </c:pt>
                <c:pt idx="155">
                  <c:v>1085237.160502622</c:v>
                </c:pt>
                <c:pt idx="156">
                  <c:v>1090021.31950243</c:v>
                </c:pt>
                <c:pt idx="157">
                  <c:v>1100877.493998643</c:v>
                </c:pt>
                <c:pt idx="158">
                  <c:v>1110195.649096553</c:v>
                </c:pt>
                <c:pt idx="159">
                  <c:v>1117153.913051488</c:v>
                </c:pt>
                <c:pt idx="160">
                  <c:v>1124760.723238047</c:v>
                </c:pt>
                <c:pt idx="161">
                  <c:v>1128091.707999228</c:v>
                </c:pt>
                <c:pt idx="162">
                  <c:v>1135477.597650618</c:v>
                </c:pt>
                <c:pt idx="163">
                  <c:v>1146021.348246365</c:v>
                </c:pt>
                <c:pt idx="164">
                  <c:v>1154166.145526376</c:v>
                </c:pt>
                <c:pt idx="165">
                  <c:v>1162111.613792875</c:v>
                </c:pt>
                <c:pt idx="166">
                  <c:v>1166836.07211736</c:v>
                </c:pt>
                <c:pt idx="167">
                  <c:v>1170155.524237723</c:v>
                </c:pt>
                <c:pt idx="168">
                  <c:v>1175496.326044674</c:v>
                </c:pt>
                <c:pt idx="169">
                  <c:v>1184794.440020995</c:v>
                </c:pt>
                <c:pt idx="170">
                  <c:v>1189275.014047673</c:v>
                </c:pt>
                <c:pt idx="171">
                  <c:v>1197867.002569397</c:v>
                </c:pt>
                <c:pt idx="172">
                  <c:v>1208414.608254832</c:v>
                </c:pt>
                <c:pt idx="173">
                  <c:v>1215501.384846122</c:v>
                </c:pt>
                <c:pt idx="174">
                  <c:v>1223299.91712093</c:v>
                </c:pt>
                <c:pt idx="175">
                  <c:v>1229074.717689884</c:v>
                </c:pt>
                <c:pt idx="176">
                  <c:v>1239990.849532702</c:v>
                </c:pt>
                <c:pt idx="177">
                  <c:v>1246395.988566004</c:v>
                </c:pt>
                <c:pt idx="178">
                  <c:v>1251010.616328465</c:v>
                </c:pt>
                <c:pt idx="179">
                  <c:v>1256090.810069704</c:v>
                </c:pt>
                <c:pt idx="180">
                  <c:v>1262902.925406176</c:v>
                </c:pt>
                <c:pt idx="181">
                  <c:v>1270553.856561936</c:v>
                </c:pt>
                <c:pt idx="182">
                  <c:v>1280790.442977715</c:v>
                </c:pt>
                <c:pt idx="183">
                  <c:v>1291183.072886472</c:v>
                </c:pt>
                <c:pt idx="184">
                  <c:v>1296532.894463707</c:v>
                </c:pt>
                <c:pt idx="185">
                  <c:v>1302425.639309409</c:v>
                </c:pt>
                <c:pt idx="186">
                  <c:v>1309327.553885077</c:v>
                </c:pt>
                <c:pt idx="187">
                  <c:v>1317436.761308995</c:v>
                </c:pt>
                <c:pt idx="188">
                  <c:v>1323349.22864086</c:v>
                </c:pt>
                <c:pt idx="189">
                  <c:v>1330151.352084659</c:v>
                </c:pt>
                <c:pt idx="190">
                  <c:v>1339647.660999218</c:v>
                </c:pt>
                <c:pt idx="191">
                  <c:v>1346067.420266127</c:v>
                </c:pt>
                <c:pt idx="192">
                  <c:v>1350186.155918869</c:v>
                </c:pt>
                <c:pt idx="193">
                  <c:v>1360743.972594003</c:v>
                </c:pt>
                <c:pt idx="194">
                  <c:v>1369824.925337587</c:v>
                </c:pt>
                <c:pt idx="195">
                  <c:v>1376837.055081573</c:v>
                </c:pt>
                <c:pt idx="196">
                  <c:v>1384717.582807664</c:v>
                </c:pt>
                <c:pt idx="197">
                  <c:v>1388009.67881778</c:v>
                </c:pt>
                <c:pt idx="198">
                  <c:v>1395310.36354963</c:v>
                </c:pt>
                <c:pt idx="199">
                  <c:v>1406028.246689056</c:v>
                </c:pt>
                <c:pt idx="200">
                  <c:v>1414436.220866627</c:v>
                </c:pt>
                <c:pt idx="201">
                  <c:v>1422740.615866695</c:v>
                </c:pt>
                <c:pt idx="202">
                  <c:v>1427859.312201807</c:v>
                </c:pt>
                <c:pt idx="203">
                  <c:v>1431392.951448495</c:v>
                </c:pt>
                <c:pt idx="204">
                  <c:v>1436919.895811547</c:v>
                </c:pt>
                <c:pt idx="205">
                  <c:v>1446294.039428617</c:v>
                </c:pt>
                <c:pt idx="206">
                  <c:v>1450671.236620911</c:v>
                </c:pt>
                <c:pt idx="207">
                  <c:v>1459091.065819734</c:v>
                </c:pt>
                <c:pt idx="208">
                  <c:v>1469336.265004215</c:v>
                </c:pt>
                <c:pt idx="209">
                  <c:v>1476374.643290049</c:v>
                </c:pt>
                <c:pt idx="210">
                  <c:v>1484159.717220896</c:v>
                </c:pt>
                <c:pt idx="211">
                  <c:v>1489079.051970019</c:v>
                </c:pt>
                <c:pt idx="212">
                  <c:v>1499657.825900418</c:v>
                </c:pt>
                <c:pt idx="213">
                  <c:v>1506079.346312356</c:v>
                </c:pt>
                <c:pt idx="214">
                  <c:v>1510330.658950584</c:v>
                </c:pt>
                <c:pt idx="215">
                  <c:v>1515298.532279487</c:v>
                </c:pt>
                <c:pt idx="216">
                  <c:v>1521648.973434913</c:v>
                </c:pt>
                <c:pt idx="217">
                  <c:v>1528430.900859758</c:v>
                </c:pt>
                <c:pt idx="218">
                  <c:v>1538230.539766809</c:v>
                </c:pt>
                <c:pt idx="219">
                  <c:v>1548560.01063303</c:v>
                </c:pt>
                <c:pt idx="220">
                  <c:v>1554325.969023105</c:v>
                </c:pt>
                <c:pt idx="221">
                  <c:v>1560557.655667318</c:v>
                </c:pt>
                <c:pt idx="222">
                  <c:v>1567538.708893433</c:v>
                </c:pt>
                <c:pt idx="223">
                  <c:v>1575352.524876928</c:v>
                </c:pt>
                <c:pt idx="224">
                  <c:v>1581283.813511478</c:v>
                </c:pt>
                <c:pt idx="225">
                  <c:v>1587571.004490437</c:v>
                </c:pt>
                <c:pt idx="226">
                  <c:v>1596512.498063617</c:v>
                </c:pt>
                <c:pt idx="227">
                  <c:v>1602578.995277987</c:v>
                </c:pt>
                <c:pt idx="228">
                  <c:v>1605983.727063155</c:v>
                </c:pt>
                <c:pt idx="229">
                  <c:v>1616353.651720775</c:v>
                </c:pt>
                <c:pt idx="230">
                  <c:v>1624704.933628659</c:v>
                </c:pt>
                <c:pt idx="231">
                  <c:v>1631382.168532633</c:v>
                </c:pt>
                <c:pt idx="232">
                  <c:v>1639163.732967126</c:v>
                </c:pt>
                <c:pt idx="233">
                  <c:v>1641930.286496754</c:v>
                </c:pt>
                <c:pt idx="234">
                  <c:v>1648539.507290523</c:v>
                </c:pt>
                <c:pt idx="235">
                  <c:v>1658939.977193191</c:v>
                </c:pt>
                <c:pt idx="236">
                  <c:v>1666728.332221357</c:v>
                </c:pt>
                <c:pt idx="237">
                  <c:v>1674503.135596771</c:v>
                </c:pt>
                <c:pt idx="238">
                  <c:v>1679438.537989564</c:v>
                </c:pt>
                <c:pt idx="239">
                  <c:v>1682520.679686942</c:v>
                </c:pt>
                <c:pt idx="240">
                  <c:v>1687460.35286712</c:v>
                </c:pt>
                <c:pt idx="241">
                  <c:v>1696268.102027502</c:v>
                </c:pt>
                <c:pt idx="242">
                  <c:v>1700040.205271644</c:v>
                </c:pt>
                <c:pt idx="243">
                  <c:v>1707881.011476897</c:v>
                </c:pt>
                <c:pt idx="244">
                  <c:v>1717458.10025483</c:v>
                </c:pt>
                <c:pt idx="245">
                  <c:v>1724188.466017112</c:v>
                </c:pt>
                <c:pt idx="246">
                  <c:v>1731940.33742196</c:v>
                </c:pt>
                <c:pt idx="247">
                  <c:v>1735464.538624911</c:v>
                </c:pt>
                <c:pt idx="248">
                  <c:v>1745354.262752926</c:v>
                </c:pt>
                <c:pt idx="249">
                  <c:v>1751301.719864792</c:v>
                </c:pt>
                <c:pt idx="250">
                  <c:v>1754603.106009771</c:v>
                </c:pt>
                <c:pt idx="251">
                  <c:v>1759250.499128823</c:v>
                </c:pt>
                <c:pt idx="252">
                  <c:v>1760055.322390105</c:v>
                </c:pt>
                <c:pt idx="253">
                  <c:v>1765346.653246651</c:v>
                </c:pt>
                <c:pt idx="254">
                  <c:v>1774044.957152932</c:v>
                </c:pt>
                <c:pt idx="255">
                  <c:v>1783678.865017068</c:v>
                </c:pt>
                <c:pt idx="256">
                  <c:v>1789394.601136011</c:v>
                </c:pt>
                <c:pt idx="257">
                  <c:v>1795717.002770096</c:v>
                </c:pt>
                <c:pt idx="258">
                  <c:v>1802452.532268302</c:v>
                </c:pt>
                <c:pt idx="259">
                  <c:v>1809422.009999998</c:v>
                </c:pt>
                <c:pt idx="260">
                  <c:v>1815140.556032437</c:v>
                </c:pt>
                <c:pt idx="261">
                  <c:v>1820421.344664523</c:v>
                </c:pt>
                <c:pt idx="262">
                  <c:v>1828209.358022271</c:v>
                </c:pt>
                <c:pt idx="263">
                  <c:v>1833461.514665737</c:v>
                </c:pt>
                <c:pt idx="264">
                  <c:v>1835555.29829632</c:v>
                </c:pt>
                <c:pt idx="265">
                  <c:v>1845511.423422885</c:v>
                </c:pt>
                <c:pt idx="266">
                  <c:v>1852232.119680294</c:v>
                </c:pt>
                <c:pt idx="267">
                  <c:v>1857876.109600058</c:v>
                </c:pt>
                <c:pt idx="268">
                  <c:v>1865076.037547826</c:v>
                </c:pt>
                <c:pt idx="269">
                  <c:v>1866754.205863119</c:v>
                </c:pt>
                <c:pt idx="270">
                  <c:v>1865933.494095145</c:v>
                </c:pt>
                <c:pt idx="271">
                  <c:v>1876599.44199595</c:v>
                </c:pt>
                <c:pt idx="272">
                  <c:v>1883027.887062837</c:v>
                </c:pt>
                <c:pt idx="273">
                  <c:v>1889482.612575126</c:v>
                </c:pt>
                <c:pt idx="274">
                  <c:v>1893814.630698227</c:v>
                </c:pt>
                <c:pt idx="275">
                  <c:v>1895993.942986239</c:v>
                </c:pt>
                <c:pt idx="276">
                  <c:v>1899835.324578129</c:v>
                </c:pt>
                <c:pt idx="277">
                  <c:v>1907493.78499152</c:v>
                </c:pt>
                <c:pt idx="278">
                  <c:v>1910296.835398179</c:v>
                </c:pt>
                <c:pt idx="279">
                  <c:v>1917189.294551524</c:v>
                </c:pt>
                <c:pt idx="280">
                  <c:v>1925455.648565707</c:v>
                </c:pt>
                <c:pt idx="281">
                  <c:v>1931431.496636891</c:v>
                </c:pt>
                <c:pt idx="282">
                  <c:v>1938959.066301556</c:v>
                </c:pt>
                <c:pt idx="283">
                  <c:v>1940188.037042024</c:v>
                </c:pt>
                <c:pt idx="284">
                  <c:v>1948575.645816905</c:v>
                </c:pt>
                <c:pt idx="285">
                  <c:v>1953168.040377429</c:v>
                </c:pt>
                <c:pt idx="286">
                  <c:v>1954493.95304268</c:v>
                </c:pt>
                <c:pt idx="287">
                  <c:v>1958387.391544222</c:v>
                </c:pt>
                <c:pt idx="288">
                  <c:v>1959168.570282595</c:v>
                </c:pt>
                <c:pt idx="289">
                  <c:v>1961359.198622457</c:v>
                </c:pt>
                <c:pt idx="290">
                  <c:v>1967794.213922874</c:v>
                </c:pt>
                <c:pt idx="291">
                  <c:v>1975588.276373074</c:v>
                </c:pt>
                <c:pt idx="292">
                  <c:v>1980350.145503691</c:v>
                </c:pt>
                <c:pt idx="293">
                  <c:v>1986125.923153071</c:v>
                </c:pt>
                <c:pt idx="294">
                  <c:v>1991887.873574768</c:v>
                </c:pt>
                <c:pt idx="295">
                  <c:v>1996986.533861783</c:v>
                </c:pt>
                <c:pt idx="296">
                  <c:v>2001964.14103478</c:v>
                </c:pt>
                <c:pt idx="297">
                  <c:v>2005378.158354071</c:v>
                </c:pt>
                <c:pt idx="298">
                  <c:v>2010934.213999887</c:v>
                </c:pt>
                <c:pt idx="299">
                  <c:v>2014583.986638153</c:v>
                </c:pt>
                <c:pt idx="300">
                  <c:v>2014546.165816893</c:v>
                </c:pt>
                <c:pt idx="301">
                  <c:v>2023536.497430739</c:v>
                </c:pt>
                <c:pt idx="302">
                  <c:v>2027482.776552966</c:v>
                </c:pt>
                <c:pt idx="303">
                  <c:v>2031333.284311393</c:v>
                </c:pt>
                <c:pt idx="304">
                  <c:v>2037488.422590944</c:v>
                </c:pt>
                <c:pt idx="305">
                  <c:v>2037738.453672002</c:v>
                </c:pt>
                <c:pt idx="306">
                  <c:v>2036823.944126643</c:v>
                </c:pt>
                <c:pt idx="307">
                  <c:v>2046104.554781319</c:v>
                </c:pt>
                <c:pt idx="308">
                  <c:v>2050269.02493804</c:v>
                </c:pt>
                <c:pt idx="309">
                  <c:v>2054108.064568943</c:v>
                </c:pt>
                <c:pt idx="310">
                  <c:v>2056781.955437762</c:v>
                </c:pt>
                <c:pt idx="311">
                  <c:v>2057038.917262161</c:v>
                </c:pt>
                <c:pt idx="312">
                  <c:v>2058581.233390912</c:v>
                </c:pt>
                <c:pt idx="313">
                  <c:v>2063728.809255902</c:v>
                </c:pt>
                <c:pt idx="314">
                  <c:v>2064560.393456818</c:v>
                </c:pt>
                <c:pt idx="315">
                  <c:v>2069403.462521584</c:v>
                </c:pt>
                <c:pt idx="316">
                  <c:v>2075075.919994785</c:v>
                </c:pt>
                <c:pt idx="317">
                  <c:v>2079437.622152411</c:v>
                </c:pt>
                <c:pt idx="318">
                  <c:v>2086228.439810805</c:v>
                </c:pt>
                <c:pt idx="319">
                  <c:v>2084451.571352789</c:v>
                </c:pt>
                <c:pt idx="320">
                  <c:v>2090499.910964788</c:v>
                </c:pt>
                <c:pt idx="321">
                  <c:v>2093402.124999706</c:v>
                </c:pt>
                <c:pt idx="322">
                  <c:v>2092585.934519113</c:v>
                </c:pt>
                <c:pt idx="323">
                  <c:v>2095709.373854256</c:v>
                </c:pt>
                <c:pt idx="324">
                  <c:v>2096438.935799333</c:v>
                </c:pt>
                <c:pt idx="325">
                  <c:v>2094951.974956397</c:v>
                </c:pt>
                <c:pt idx="326">
                  <c:v>2098418.096549081</c:v>
                </c:pt>
                <c:pt idx="327">
                  <c:v>2103411.991617253</c:v>
                </c:pt>
                <c:pt idx="328">
                  <c:v>2106492.731376938</c:v>
                </c:pt>
                <c:pt idx="329">
                  <c:v>2111152.936683964</c:v>
                </c:pt>
                <c:pt idx="330">
                  <c:v>2115440.115355704</c:v>
                </c:pt>
                <c:pt idx="331">
                  <c:v>2118060.006930784</c:v>
                </c:pt>
                <c:pt idx="332">
                  <c:v>2121886.60658013</c:v>
                </c:pt>
                <c:pt idx="333">
                  <c:v>2123047.78118614</c:v>
                </c:pt>
                <c:pt idx="334">
                  <c:v>2125705.218927869</c:v>
                </c:pt>
                <c:pt idx="335">
                  <c:v>2127166.048471688</c:v>
                </c:pt>
                <c:pt idx="336">
                  <c:v>2124658.266568048</c:v>
                </c:pt>
                <c:pt idx="337">
                  <c:v>2132237.400124878</c:v>
                </c:pt>
                <c:pt idx="338">
                  <c:v>2133334.665870921</c:v>
                </c:pt>
                <c:pt idx="339">
                  <c:v>2135249.598393891</c:v>
                </c:pt>
                <c:pt idx="340">
                  <c:v>2140185.73126706</c:v>
                </c:pt>
                <c:pt idx="341">
                  <c:v>2139282.384468209</c:v>
                </c:pt>
                <c:pt idx="342">
                  <c:v>2139953.53799539</c:v>
                </c:pt>
                <c:pt idx="343">
                  <c:v>2147193.913076382</c:v>
                </c:pt>
                <c:pt idx="344">
                  <c:v>2149852.495036242</c:v>
                </c:pt>
                <c:pt idx="345">
                  <c:v>2151828.339330537</c:v>
                </c:pt>
                <c:pt idx="346">
                  <c:v>2153207.635460181</c:v>
                </c:pt>
                <c:pt idx="347">
                  <c:v>2152060.046283013</c:v>
                </c:pt>
                <c:pt idx="348">
                  <c:v>2151859.374545965</c:v>
                </c:pt>
                <c:pt idx="349">
                  <c:v>2155101.660475275</c:v>
                </c:pt>
                <c:pt idx="350">
                  <c:v>2154461.871822062</c:v>
                </c:pt>
                <c:pt idx="351">
                  <c:v>2157753.201492489</c:v>
                </c:pt>
                <c:pt idx="352">
                  <c:v>2161718.780804237</c:v>
                </c:pt>
                <c:pt idx="353">
                  <c:v>2164962.916876824</c:v>
                </c:pt>
                <c:pt idx="354">
                  <c:v>2171249.793583172</c:v>
                </c:pt>
                <c:pt idx="355">
                  <c:v>2167924.845216635</c:v>
                </c:pt>
                <c:pt idx="356">
                  <c:v>2173361.436035512</c:v>
                </c:pt>
                <c:pt idx="357">
                  <c:v>2175812.981889364</c:v>
                </c:pt>
                <c:pt idx="358">
                  <c:v>2174293.513844975</c:v>
                </c:pt>
                <c:pt idx="359">
                  <c:v>2177117.31263865</c:v>
                </c:pt>
                <c:pt idx="360">
                  <c:v>2176852.981441996</c:v>
                </c:pt>
                <c:pt idx="361">
                  <c:v>2174447.948260649</c:v>
                </c:pt>
                <c:pt idx="362">
                  <c:v>2176659.560711952</c:v>
                </c:pt>
                <c:pt idx="363">
                  <c:v>2180899.028966842</c:v>
                </c:pt>
                <c:pt idx="364">
                  <c:v>2183485.974092879</c:v>
                </c:pt>
                <c:pt idx="365">
                  <c:v>2187868.110545723</c:v>
                </c:pt>
                <c:pt idx="366">
                  <c:v>2191974.860108321</c:v>
                </c:pt>
                <c:pt idx="367">
                  <c:v>2194324.650658739</c:v>
                </c:pt>
                <c:pt idx="368">
                  <c:v>2198004.655287167</c:v>
                </c:pt>
                <c:pt idx="369">
                  <c:v>2197731.194271842</c:v>
                </c:pt>
                <c:pt idx="370">
                  <c:v>2199875.574483511</c:v>
                </c:pt>
                <c:pt idx="371">
                  <c:v>2200879.771429548</c:v>
                </c:pt>
                <c:pt idx="372">
                  <c:v>2197632.684964205</c:v>
                </c:pt>
                <c:pt idx="373">
                  <c:v>2201112.406700036</c:v>
                </c:pt>
                <c:pt idx="374">
                  <c:v>2204017.599815946</c:v>
                </c:pt>
                <c:pt idx="375">
                  <c:v>2205152.522530113</c:v>
                </c:pt>
                <c:pt idx="376">
                  <c:v>2209565.533988931</c:v>
                </c:pt>
                <c:pt idx="377">
                  <c:v>2209053.964365885</c:v>
                </c:pt>
                <c:pt idx="378">
                  <c:v>2208499.270180014</c:v>
                </c:pt>
                <c:pt idx="379">
                  <c:v>2210444.673966374</c:v>
                </c:pt>
                <c:pt idx="380">
                  <c:v>2214928.150193118</c:v>
                </c:pt>
                <c:pt idx="381">
                  <c:v>2216624.233368516</c:v>
                </c:pt>
                <c:pt idx="382">
                  <c:v>2217511.453015344</c:v>
                </c:pt>
                <c:pt idx="383">
                  <c:v>2217219.132684452</c:v>
                </c:pt>
                <c:pt idx="384">
                  <c:v>2215406.620455477</c:v>
                </c:pt>
                <c:pt idx="385">
                  <c:v>2217155.748900447</c:v>
                </c:pt>
                <c:pt idx="386">
                  <c:v>2216599.194727041</c:v>
                </c:pt>
                <c:pt idx="387">
                  <c:v>2215571.640543889</c:v>
                </c:pt>
                <c:pt idx="388">
                  <c:v>2215455.474828061</c:v>
                </c:pt>
                <c:pt idx="389">
                  <c:v>2219112.624433532</c:v>
                </c:pt>
                <c:pt idx="390">
                  <c:v>2222641.467108112</c:v>
                </c:pt>
                <c:pt idx="391">
                  <c:v>2223869.215295355</c:v>
                </c:pt>
                <c:pt idx="392">
                  <c:v>2218932.154037646</c:v>
                </c:pt>
                <c:pt idx="393">
                  <c:v>2218940.486309421</c:v>
                </c:pt>
                <c:pt idx="394">
                  <c:v>2217591.554757041</c:v>
                </c:pt>
                <c:pt idx="395">
                  <c:v>2217576.142557865</c:v>
                </c:pt>
                <c:pt idx="396">
                  <c:v>2219486.500454054</c:v>
                </c:pt>
                <c:pt idx="397">
                  <c:v>2217417.514092653</c:v>
                </c:pt>
                <c:pt idx="398">
                  <c:v>2215133.569095296</c:v>
                </c:pt>
                <c:pt idx="399">
                  <c:v>2219469.586101332</c:v>
                </c:pt>
                <c:pt idx="400">
                  <c:v>2219394.638461242</c:v>
                </c:pt>
                <c:pt idx="401">
                  <c:v>2218889.593042221</c:v>
                </c:pt>
                <c:pt idx="402">
                  <c:v>2222785.98341426</c:v>
                </c:pt>
                <c:pt idx="403">
                  <c:v>2219713.231898592</c:v>
                </c:pt>
                <c:pt idx="404">
                  <c:v>2219514.542193971</c:v>
                </c:pt>
                <c:pt idx="405">
                  <c:v>2218706.643536447</c:v>
                </c:pt>
                <c:pt idx="406">
                  <c:v>2222051.825361336</c:v>
                </c:pt>
                <c:pt idx="407">
                  <c:v>2220000.4618075</c:v>
                </c:pt>
                <c:pt idx="408">
                  <c:v>2225860.193102304</c:v>
                </c:pt>
                <c:pt idx="409">
                  <c:v>2227577.244548388</c:v>
                </c:pt>
                <c:pt idx="410">
                  <c:v>2223763.540079548</c:v>
                </c:pt>
                <c:pt idx="411">
                  <c:v>2227990.237539721</c:v>
                </c:pt>
                <c:pt idx="412">
                  <c:v>2232306.978550836</c:v>
                </c:pt>
                <c:pt idx="413">
                  <c:v>2226349.374465803</c:v>
                </c:pt>
                <c:pt idx="414">
                  <c:v>2229947.011434739</c:v>
                </c:pt>
                <c:pt idx="415">
                  <c:v>2226629.156643549</c:v>
                </c:pt>
                <c:pt idx="416">
                  <c:v>2221623.231502209</c:v>
                </c:pt>
                <c:pt idx="417">
                  <c:v>2219379.423031354</c:v>
                </c:pt>
                <c:pt idx="418">
                  <c:v>2220901.704484964</c:v>
                </c:pt>
                <c:pt idx="419">
                  <c:v>2220834.168038168</c:v>
                </c:pt>
                <c:pt idx="420">
                  <c:v>2224157.782538744</c:v>
                </c:pt>
                <c:pt idx="421">
                  <c:v>2220917.590575849</c:v>
                </c:pt>
                <c:pt idx="422">
                  <c:v>2221944.610636093</c:v>
                </c:pt>
                <c:pt idx="423">
                  <c:v>2218981.515080656</c:v>
                </c:pt>
                <c:pt idx="424">
                  <c:v>2226776.074840167</c:v>
                </c:pt>
                <c:pt idx="425">
                  <c:v>2221223.240530317</c:v>
                </c:pt>
                <c:pt idx="426">
                  <c:v>2221822.815253275</c:v>
                </c:pt>
                <c:pt idx="427">
                  <c:v>2223638.945355893</c:v>
                </c:pt>
                <c:pt idx="428">
                  <c:v>2222391.32064923</c:v>
                </c:pt>
                <c:pt idx="429">
                  <c:v>2219776.12875991</c:v>
                </c:pt>
                <c:pt idx="430">
                  <c:v>2218420.837620023</c:v>
                </c:pt>
                <c:pt idx="431">
                  <c:v>2219933.536692896</c:v>
                </c:pt>
                <c:pt idx="432">
                  <c:v>2220086.079854644</c:v>
                </c:pt>
                <c:pt idx="433">
                  <c:v>2221401.291233103</c:v>
                </c:pt>
                <c:pt idx="434">
                  <c:v>2218413.199630325</c:v>
                </c:pt>
                <c:pt idx="435">
                  <c:v>2220715.989731996</c:v>
                </c:pt>
                <c:pt idx="436">
                  <c:v>2220327.020635123</c:v>
                </c:pt>
                <c:pt idx="437">
                  <c:v>2222582.561172361</c:v>
                </c:pt>
                <c:pt idx="438">
                  <c:v>2225732.439713064</c:v>
                </c:pt>
                <c:pt idx="439">
                  <c:v>2226096.387653314</c:v>
                </c:pt>
                <c:pt idx="440">
                  <c:v>2226787.362070395</c:v>
                </c:pt>
                <c:pt idx="441">
                  <c:v>2226457.743844458</c:v>
                </c:pt>
                <c:pt idx="442">
                  <c:v>2224672.857808467</c:v>
                </c:pt>
                <c:pt idx="443">
                  <c:v>2226938.951151821</c:v>
                </c:pt>
                <c:pt idx="444">
                  <c:v>2225971.315089956</c:v>
                </c:pt>
                <c:pt idx="445">
                  <c:v>2226983.990610145</c:v>
                </c:pt>
                <c:pt idx="446">
                  <c:v>2226364.487479322</c:v>
                </c:pt>
                <c:pt idx="447">
                  <c:v>2227843.519843811</c:v>
                </c:pt>
                <c:pt idx="448">
                  <c:v>2225859.879751857</c:v>
                </c:pt>
                <c:pt idx="449">
                  <c:v>2228886.796080574</c:v>
                </c:pt>
                <c:pt idx="450">
                  <c:v>2229047.883048886</c:v>
                </c:pt>
                <c:pt idx="451">
                  <c:v>2227566.213562944</c:v>
                </c:pt>
                <c:pt idx="452">
                  <c:v>2229458.952178932</c:v>
                </c:pt>
                <c:pt idx="453">
                  <c:v>2229757.035571623</c:v>
                </c:pt>
                <c:pt idx="454">
                  <c:v>2228522.169794101</c:v>
                </c:pt>
                <c:pt idx="455">
                  <c:v>2231215.242773872</c:v>
                </c:pt>
                <c:pt idx="456">
                  <c:v>2228994.13635086</c:v>
                </c:pt>
                <c:pt idx="457">
                  <c:v>2228266.503494106</c:v>
                </c:pt>
                <c:pt idx="458">
                  <c:v>2228173.561037447</c:v>
                </c:pt>
                <c:pt idx="459">
                  <c:v>2228677.852660552</c:v>
                </c:pt>
                <c:pt idx="460">
                  <c:v>2229179.11399161</c:v>
                </c:pt>
                <c:pt idx="461">
                  <c:v>2229614.441732034</c:v>
                </c:pt>
                <c:pt idx="462">
                  <c:v>2229209.985526131</c:v>
                </c:pt>
                <c:pt idx="463">
                  <c:v>2229281.435123665</c:v>
                </c:pt>
                <c:pt idx="464">
                  <c:v>2231108.133634573</c:v>
                </c:pt>
                <c:pt idx="465">
                  <c:v>2229038.15061688</c:v>
                </c:pt>
                <c:pt idx="466">
                  <c:v>2229803.583387321</c:v>
                </c:pt>
                <c:pt idx="467">
                  <c:v>2230488.811193672</c:v>
                </c:pt>
                <c:pt idx="468">
                  <c:v>2229289.880981355</c:v>
                </c:pt>
                <c:pt idx="469">
                  <c:v>2229427.416037291</c:v>
                </c:pt>
                <c:pt idx="470">
                  <c:v>2229464.007371726</c:v>
                </c:pt>
                <c:pt idx="471">
                  <c:v>2230500.68520772</c:v>
                </c:pt>
                <c:pt idx="472">
                  <c:v>2230395.896246495</c:v>
                </c:pt>
                <c:pt idx="473">
                  <c:v>2229864.762551191</c:v>
                </c:pt>
                <c:pt idx="474">
                  <c:v>2230297.193527532</c:v>
                </c:pt>
                <c:pt idx="475">
                  <c:v>2231109.412720163</c:v>
                </c:pt>
                <c:pt idx="476">
                  <c:v>2231158.441082827</c:v>
                </c:pt>
                <c:pt idx="477">
                  <c:v>2231376.69430438</c:v>
                </c:pt>
                <c:pt idx="478">
                  <c:v>2231949.984408718</c:v>
                </c:pt>
                <c:pt idx="479">
                  <c:v>2231699.498549241</c:v>
                </c:pt>
                <c:pt idx="480">
                  <c:v>2231162.596246446</c:v>
                </c:pt>
                <c:pt idx="481">
                  <c:v>2230208.590785747</c:v>
                </c:pt>
                <c:pt idx="482">
                  <c:v>2231016.87629387</c:v>
                </c:pt>
                <c:pt idx="483">
                  <c:v>2229808.570090909</c:v>
                </c:pt>
                <c:pt idx="484">
                  <c:v>2229932.891438144</c:v>
                </c:pt>
                <c:pt idx="485">
                  <c:v>2231130.066823656</c:v>
                </c:pt>
                <c:pt idx="486">
                  <c:v>2231092.570410721</c:v>
                </c:pt>
                <c:pt idx="487">
                  <c:v>2231853.289493967</c:v>
                </c:pt>
                <c:pt idx="488">
                  <c:v>2231554.27943377</c:v>
                </c:pt>
                <c:pt idx="489">
                  <c:v>2230940.928827501</c:v>
                </c:pt>
                <c:pt idx="490">
                  <c:v>2231801.258692106</c:v>
                </c:pt>
                <c:pt idx="491">
                  <c:v>2231151.252079296</c:v>
                </c:pt>
                <c:pt idx="492">
                  <c:v>2231410.969922882</c:v>
                </c:pt>
                <c:pt idx="493">
                  <c:v>2231987.858264952</c:v>
                </c:pt>
                <c:pt idx="494">
                  <c:v>2232004.170156439</c:v>
                </c:pt>
                <c:pt idx="495">
                  <c:v>2232073.807140226</c:v>
                </c:pt>
                <c:pt idx="496">
                  <c:v>2231457.189777514</c:v>
                </c:pt>
                <c:pt idx="497">
                  <c:v>2231959.871238885</c:v>
                </c:pt>
                <c:pt idx="498">
                  <c:v>2232821.038910587</c:v>
                </c:pt>
                <c:pt idx="499">
                  <c:v>2231814.823121739</c:v>
                </c:pt>
                <c:pt idx="500">
                  <c:v>2232150.95197753</c:v>
                </c:pt>
                <c:pt idx="501">
                  <c:v>2232282.936103659</c:v>
                </c:pt>
                <c:pt idx="502">
                  <c:v>2232663.426423455</c:v>
                </c:pt>
                <c:pt idx="503">
                  <c:v>2233030.416552844</c:v>
                </c:pt>
                <c:pt idx="504">
                  <c:v>2233007.07732017</c:v>
                </c:pt>
                <c:pt idx="505">
                  <c:v>2232977.840627108</c:v>
                </c:pt>
                <c:pt idx="506">
                  <c:v>2232675.898806177</c:v>
                </c:pt>
                <c:pt idx="507">
                  <c:v>2232698.810558611</c:v>
                </c:pt>
                <c:pt idx="508">
                  <c:v>2232819.386596122</c:v>
                </c:pt>
                <c:pt idx="509">
                  <c:v>2232494.476782189</c:v>
                </c:pt>
                <c:pt idx="510">
                  <c:v>2232992.136192304</c:v>
                </c:pt>
                <c:pt idx="511">
                  <c:v>2233058.886170357</c:v>
                </c:pt>
                <c:pt idx="512">
                  <c:v>2233293.385666856</c:v>
                </c:pt>
                <c:pt idx="513">
                  <c:v>2233749.981931006</c:v>
                </c:pt>
                <c:pt idx="514">
                  <c:v>2233673.311401278</c:v>
                </c:pt>
                <c:pt idx="515">
                  <c:v>2233897.878801197</c:v>
                </c:pt>
                <c:pt idx="516">
                  <c:v>2233983.652032242</c:v>
                </c:pt>
                <c:pt idx="517">
                  <c:v>2233355.992200213</c:v>
                </c:pt>
                <c:pt idx="518">
                  <c:v>2233657.173154885</c:v>
                </c:pt>
                <c:pt idx="519">
                  <c:v>2233140.374411531</c:v>
                </c:pt>
                <c:pt idx="520">
                  <c:v>2233341.106515894</c:v>
                </c:pt>
                <c:pt idx="521">
                  <c:v>2232501.64899869</c:v>
                </c:pt>
                <c:pt idx="522">
                  <c:v>2233370.643902853</c:v>
                </c:pt>
                <c:pt idx="523">
                  <c:v>2233278.455762688</c:v>
                </c:pt>
                <c:pt idx="524">
                  <c:v>2233480.052613772</c:v>
                </c:pt>
                <c:pt idx="525">
                  <c:v>2233377.387784884</c:v>
                </c:pt>
                <c:pt idx="526">
                  <c:v>2233314.520462526</c:v>
                </c:pt>
                <c:pt idx="527">
                  <c:v>2233729.666784917</c:v>
                </c:pt>
                <c:pt idx="528">
                  <c:v>2233390.49392148</c:v>
                </c:pt>
                <c:pt idx="529">
                  <c:v>2233117.440724222</c:v>
                </c:pt>
                <c:pt idx="530">
                  <c:v>2232968.211855284</c:v>
                </c:pt>
                <c:pt idx="531">
                  <c:v>2232940.579102339</c:v>
                </c:pt>
                <c:pt idx="532">
                  <c:v>2232811.222295037</c:v>
                </c:pt>
                <c:pt idx="533">
                  <c:v>2232654.411031121</c:v>
                </c:pt>
                <c:pt idx="534">
                  <c:v>2232931.43772652</c:v>
                </c:pt>
                <c:pt idx="535">
                  <c:v>2233569.748090119</c:v>
                </c:pt>
                <c:pt idx="536">
                  <c:v>2233127.564790279</c:v>
                </c:pt>
                <c:pt idx="537">
                  <c:v>2234096.018032423</c:v>
                </c:pt>
                <c:pt idx="538">
                  <c:v>2232820.881960879</c:v>
                </c:pt>
                <c:pt idx="539">
                  <c:v>2233086.861324223</c:v>
                </c:pt>
                <c:pt idx="540">
                  <c:v>2233359.803854652</c:v>
                </c:pt>
                <c:pt idx="541">
                  <c:v>2233465.65670581</c:v>
                </c:pt>
                <c:pt idx="542">
                  <c:v>2233515.570018289</c:v>
                </c:pt>
                <c:pt idx="543">
                  <c:v>2233345.19565861</c:v>
                </c:pt>
                <c:pt idx="544">
                  <c:v>2233413.134304584</c:v>
                </c:pt>
                <c:pt idx="545">
                  <c:v>2233346.789774531</c:v>
                </c:pt>
                <c:pt idx="546">
                  <c:v>2233363.237507979</c:v>
                </c:pt>
                <c:pt idx="547">
                  <c:v>2233435.107650975</c:v>
                </c:pt>
                <c:pt idx="548">
                  <c:v>2233458.664298357</c:v>
                </c:pt>
                <c:pt idx="549">
                  <c:v>2233248.392296833</c:v>
                </c:pt>
                <c:pt idx="550">
                  <c:v>2233730.890042437</c:v>
                </c:pt>
                <c:pt idx="551">
                  <c:v>2233734.998375725</c:v>
                </c:pt>
                <c:pt idx="552">
                  <c:v>2233632.17622692</c:v>
                </c:pt>
                <c:pt idx="553">
                  <c:v>2233926.861723704</c:v>
                </c:pt>
                <c:pt idx="554">
                  <c:v>2233830.555534598</c:v>
                </c:pt>
                <c:pt idx="555">
                  <c:v>2233541.801147871</c:v>
                </c:pt>
                <c:pt idx="556">
                  <c:v>2233379.22624695</c:v>
                </c:pt>
                <c:pt idx="557">
                  <c:v>2233514.090318719</c:v>
                </c:pt>
                <c:pt idx="558">
                  <c:v>2233478.577391268</c:v>
                </c:pt>
                <c:pt idx="559">
                  <c:v>2233579.358978021</c:v>
                </c:pt>
                <c:pt idx="560">
                  <c:v>2233509.565100752</c:v>
                </c:pt>
                <c:pt idx="561">
                  <c:v>2233622.936290255</c:v>
                </c:pt>
                <c:pt idx="562">
                  <c:v>2233634.195104468</c:v>
                </c:pt>
                <c:pt idx="563">
                  <c:v>2233536.209287526</c:v>
                </c:pt>
                <c:pt idx="564">
                  <c:v>2233636.451770854</c:v>
                </c:pt>
                <c:pt idx="565">
                  <c:v>2233648.31980622</c:v>
                </c:pt>
                <c:pt idx="566">
                  <c:v>2233858.354308971</c:v>
                </c:pt>
                <c:pt idx="567">
                  <c:v>2233635.284629777</c:v>
                </c:pt>
                <c:pt idx="568">
                  <c:v>2233557.700923086</c:v>
                </c:pt>
                <c:pt idx="569">
                  <c:v>2233384.674129869</c:v>
                </c:pt>
                <c:pt idx="570">
                  <c:v>2233533.559416287</c:v>
                </c:pt>
                <c:pt idx="571">
                  <c:v>2233470.324802138</c:v>
                </c:pt>
                <c:pt idx="572">
                  <c:v>2233586.762195884</c:v>
                </c:pt>
                <c:pt idx="573">
                  <c:v>2233841.391226918</c:v>
                </c:pt>
                <c:pt idx="574">
                  <c:v>2233715.646614808</c:v>
                </c:pt>
                <c:pt idx="575">
                  <c:v>2234141.924793409</c:v>
                </c:pt>
                <c:pt idx="576">
                  <c:v>2233824.495407274</c:v>
                </c:pt>
                <c:pt idx="577">
                  <c:v>2234097.355925562</c:v>
                </c:pt>
                <c:pt idx="578">
                  <c:v>2234038.927285695</c:v>
                </c:pt>
                <c:pt idx="579">
                  <c:v>2234179.385273628</c:v>
                </c:pt>
                <c:pt idx="580">
                  <c:v>2234336.334430826</c:v>
                </c:pt>
                <c:pt idx="581">
                  <c:v>2234107.043446293</c:v>
                </c:pt>
                <c:pt idx="582">
                  <c:v>2234307.666427584</c:v>
                </c:pt>
                <c:pt idx="583">
                  <c:v>2233932.338355095</c:v>
                </c:pt>
                <c:pt idx="584">
                  <c:v>2234412.290026545</c:v>
                </c:pt>
                <c:pt idx="585">
                  <c:v>2234473.506764411</c:v>
                </c:pt>
                <c:pt idx="586">
                  <c:v>2234193.940235016</c:v>
                </c:pt>
                <c:pt idx="587">
                  <c:v>2234163.246895633</c:v>
                </c:pt>
                <c:pt idx="588">
                  <c:v>2234132.892626045</c:v>
                </c:pt>
                <c:pt idx="589">
                  <c:v>2234185.618548191</c:v>
                </c:pt>
                <c:pt idx="590">
                  <c:v>2234128.010523932</c:v>
                </c:pt>
                <c:pt idx="591">
                  <c:v>2234018.559755755</c:v>
                </c:pt>
                <c:pt idx="592">
                  <c:v>2234341.190823067</c:v>
                </c:pt>
                <c:pt idx="593">
                  <c:v>2234071.366206888</c:v>
                </c:pt>
                <c:pt idx="594">
                  <c:v>2234379.646631124</c:v>
                </c:pt>
                <c:pt idx="595">
                  <c:v>2234217.534595533</c:v>
                </c:pt>
                <c:pt idx="596">
                  <c:v>2234327.872202987</c:v>
                </c:pt>
                <c:pt idx="597">
                  <c:v>2234183.939347081</c:v>
                </c:pt>
                <c:pt idx="598">
                  <c:v>2234304.581560551</c:v>
                </c:pt>
                <c:pt idx="599">
                  <c:v>2234219.360307975</c:v>
                </c:pt>
                <c:pt idx="600">
                  <c:v>2234072.101840396</c:v>
                </c:pt>
                <c:pt idx="601">
                  <c:v>2234119.596094972</c:v>
                </c:pt>
                <c:pt idx="602">
                  <c:v>2234093.029024921</c:v>
                </c:pt>
                <c:pt idx="603">
                  <c:v>2234128.094338024</c:v>
                </c:pt>
                <c:pt idx="604">
                  <c:v>2234108.18259663</c:v>
                </c:pt>
                <c:pt idx="605">
                  <c:v>2234120.472046173</c:v>
                </c:pt>
                <c:pt idx="606">
                  <c:v>2234121.627378503</c:v>
                </c:pt>
                <c:pt idx="607">
                  <c:v>2234175.836295694</c:v>
                </c:pt>
                <c:pt idx="608">
                  <c:v>2234101.697757349</c:v>
                </c:pt>
                <c:pt idx="609">
                  <c:v>2234062.073591155</c:v>
                </c:pt>
                <c:pt idx="610">
                  <c:v>2234073.083387534</c:v>
                </c:pt>
                <c:pt idx="611">
                  <c:v>2234100.69533966</c:v>
                </c:pt>
                <c:pt idx="612">
                  <c:v>2234077.373974353</c:v>
                </c:pt>
                <c:pt idx="613">
                  <c:v>2234171.78770357</c:v>
                </c:pt>
                <c:pt idx="614">
                  <c:v>2234190.679182708</c:v>
                </c:pt>
                <c:pt idx="615">
                  <c:v>2234231.023614995</c:v>
                </c:pt>
                <c:pt idx="616">
                  <c:v>2234231.641149972</c:v>
                </c:pt>
                <c:pt idx="617">
                  <c:v>2234261.363162233</c:v>
                </c:pt>
                <c:pt idx="618">
                  <c:v>2234244.874052498</c:v>
                </c:pt>
                <c:pt idx="619">
                  <c:v>2234283.027118844</c:v>
                </c:pt>
                <c:pt idx="620">
                  <c:v>2234246.15646758</c:v>
                </c:pt>
                <c:pt idx="621">
                  <c:v>2234206.660461154</c:v>
                </c:pt>
                <c:pt idx="622">
                  <c:v>2234266.206826066</c:v>
                </c:pt>
                <c:pt idx="623">
                  <c:v>2234251.470840986</c:v>
                </c:pt>
                <c:pt idx="624">
                  <c:v>2234254.896494508</c:v>
                </c:pt>
                <c:pt idx="625">
                  <c:v>2234262.505433506</c:v>
                </c:pt>
                <c:pt idx="626">
                  <c:v>2234346.876599454</c:v>
                </c:pt>
                <c:pt idx="627">
                  <c:v>2234234.590300214</c:v>
                </c:pt>
                <c:pt idx="628">
                  <c:v>2234320.075273725</c:v>
                </c:pt>
                <c:pt idx="629">
                  <c:v>2234289.590014451</c:v>
                </c:pt>
                <c:pt idx="630">
                  <c:v>2234278.517645554</c:v>
                </c:pt>
                <c:pt idx="631">
                  <c:v>2234278.570956456</c:v>
                </c:pt>
                <c:pt idx="632">
                  <c:v>2234209.320077249</c:v>
                </c:pt>
                <c:pt idx="633">
                  <c:v>2234242.414536755</c:v>
                </c:pt>
                <c:pt idx="634">
                  <c:v>2234336.67075611</c:v>
                </c:pt>
                <c:pt idx="635">
                  <c:v>2234337.405869194</c:v>
                </c:pt>
                <c:pt idx="636">
                  <c:v>2234318.742073706</c:v>
                </c:pt>
                <c:pt idx="637">
                  <c:v>2234345.041852005</c:v>
                </c:pt>
                <c:pt idx="638">
                  <c:v>2234388.47580975</c:v>
                </c:pt>
                <c:pt idx="639">
                  <c:v>2234268.127939317</c:v>
                </c:pt>
                <c:pt idx="640">
                  <c:v>2234372.110602854</c:v>
                </c:pt>
                <c:pt idx="641">
                  <c:v>2234318.207282285</c:v>
                </c:pt>
                <c:pt idx="642">
                  <c:v>2234318.445076465</c:v>
                </c:pt>
                <c:pt idx="643">
                  <c:v>2234342.127848564</c:v>
                </c:pt>
                <c:pt idx="644">
                  <c:v>2234358.488383343</c:v>
                </c:pt>
                <c:pt idx="645">
                  <c:v>2234279.835727464</c:v>
                </c:pt>
                <c:pt idx="646">
                  <c:v>2234343.153275505</c:v>
                </c:pt>
                <c:pt idx="647">
                  <c:v>2234307.479992018</c:v>
                </c:pt>
                <c:pt idx="648">
                  <c:v>2234306.430729657</c:v>
                </c:pt>
                <c:pt idx="649">
                  <c:v>2234279.394492881</c:v>
                </c:pt>
                <c:pt idx="650">
                  <c:v>2234307.852111531</c:v>
                </c:pt>
                <c:pt idx="651">
                  <c:v>2234284.240193873</c:v>
                </c:pt>
                <c:pt idx="652">
                  <c:v>2234276.737086304</c:v>
                </c:pt>
                <c:pt idx="653">
                  <c:v>2234318.419144725</c:v>
                </c:pt>
                <c:pt idx="654">
                  <c:v>2234328.709791942</c:v>
                </c:pt>
                <c:pt idx="655">
                  <c:v>2234351.776892407</c:v>
                </c:pt>
                <c:pt idx="656">
                  <c:v>2234336.956013685</c:v>
                </c:pt>
                <c:pt idx="657">
                  <c:v>2234331.472949752</c:v>
                </c:pt>
                <c:pt idx="658">
                  <c:v>2234325.512037314</c:v>
                </c:pt>
                <c:pt idx="659">
                  <c:v>2234285.907062669</c:v>
                </c:pt>
                <c:pt idx="660">
                  <c:v>2234321.450831191</c:v>
                </c:pt>
                <c:pt idx="661">
                  <c:v>2234337.515604915</c:v>
                </c:pt>
                <c:pt idx="662">
                  <c:v>2234334.695871473</c:v>
                </c:pt>
                <c:pt idx="663">
                  <c:v>2234388.547921706</c:v>
                </c:pt>
                <c:pt idx="664">
                  <c:v>2234396.092270883</c:v>
                </c:pt>
                <c:pt idx="665">
                  <c:v>2234414.865482192</c:v>
                </c:pt>
                <c:pt idx="666">
                  <c:v>2234430.959438615</c:v>
                </c:pt>
                <c:pt idx="667">
                  <c:v>2234409.124772278</c:v>
                </c:pt>
                <c:pt idx="668">
                  <c:v>2234428.858469363</c:v>
                </c:pt>
                <c:pt idx="669">
                  <c:v>2234414.906285953</c:v>
                </c:pt>
                <c:pt idx="670">
                  <c:v>2234399.243880953</c:v>
                </c:pt>
                <c:pt idx="671">
                  <c:v>2234414.766243778</c:v>
                </c:pt>
                <c:pt idx="672">
                  <c:v>2234446.213846545</c:v>
                </c:pt>
                <c:pt idx="673">
                  <c:v>2234398.31818006</c:v>
                </c:pt>
                <c:pt idx="674">
                  <c:v>2234383.92616062</c:v>
                </c:pt>
                <c:pt idx="675">
                  <c:v>2234382.674293531</c:v>
                </c:pt>
                <c:pt idx="676">
                  <c:v>2234387.183919578</c:v>
                </c:pt>
                <c:pt idx="677">
                  <c:v>2234404.067294332</c:v>
                </c:pt>
                <c:pt idx="678">
                  <c:v>2234403.967245132</c:v>
                </c:pt>
                <c:pt idx="679">
                  <c:v>2234389.601909146</c:v>
                </c:pt>
                <c:pt idx="680">
                  <c:v>2234418.40952663</c:v>
                </c:pt>
                <c:pt idx="681">
                  <c:v>2234444.934073903</c:v>
                </c:pt>
                <c:pt idx="682">
                  <c:v>2234428.697729104</c:v>
                </c:pt>
                <c:pt idx="683">
                  <c:v>2234461.515993454</c:v>
                </c:pt>
                <c:pt idx="684">
                  <c:v>2234455.214147018</c:v>
                </c:pt>
                <c:pt idx="685">
                  <c:v>2234440.105669091</c:v>
                </c:pt>
                <c:pt idx="686">
                  <c:v>2234441.600768316</c:v>
                </c:pt>
                <c:pt idx="687">
                  <c:v>2234462.905380522</c:v>
                </c:pt>
                <c:pt idx="688">
                  <c:v>2234449.709822209</c:v>
                </c:pt>
                <c:pt idx="689">
                  <c:v>2234450.032126285</c:v>
                </c:pt>
                <c:pt idx="690">
                  <c:v>2234443.31854412</c:v>
                </c:pt>
                <c:pt idx="691">
                  <c:v>2234444.508146242</c:v>
                </c:pt>
                <c:pt idx="692">
                  <c:v>2234441.805961543</c:v>
                </c:pt>
                <c:pt idx="693">
                  <c:v>2234439.037368399</c:v>
                </c:pt>
                <c:pt idx="694">
                  <c:v>2234441.15277525</c:v>
                </c:pt>
                <c:pt idx="695">
                  <c:v>2234427.019106296</c:v>
                </c:pt>
                <c:pt idx="696">
                  <c:v>2234430.552773196</c:v>
                </c:pt>
                <c:pt idx="697">
                  <c:v>2234451.904586874</c:v>
                </c:pt>
                <c:pt idx="698">
                  <c:v>2234449.721985148</c:v>
                </c:pt>
                <c:pt idx="699">
                  <c:v>2234447.1066604</c:v>
                </c:pt>
                <c:pt idx="700">
                  <c:v>2234438.933266634</c:v>
                </c:pt>
                <c:pt idx="701">
                  <c:v>2234436.125045686</c:v>
                </c:pt>
                <c:pt idx="702">
                  <c:v>2234431.092403474</c:v>
                </c:pt>
                <c:pt idx="703">
                  <c:v>2234433.912105884</c:v>
                </c:pt>
                <c:pt idx="704">
                  <c:v>2234460.625370015</c:v>
                </c:pt>
                <c:pt idx="705">
                  <c:v>2234473.586034067</c:v>
                </c:pt>
                <c:pt idx="706">
                  <c:v>2234454.856804822</c:v>
                </c:pt>
                <c:pt idx="707">
                  <c:v>2234458.223144924</c:v>
                </c:pt>
                <c:pt idx="708">
                  <c:v>2234472.701779633</c:v>
                </c:pt>
                <c:pt idx="709">
                  <c:v>2234461.146613964</c:v>
                </c:pt>
                <c:pt idx="710">
                  <c:v>2234466.875069492</c:v>
                </c:pt>
                <c:pt idx="711">
                  <c:v>2234462.461744138</c:v>
                </c:pt>
                <c:pt idx="712">
                  <c:v>2234459.198019621</c:v>
                </c:pt>
                <c:pt idx="713">
                  <c:v>2234458.978754726</c:v>
                </c:pt>
                <c:pt idx="714">
                  <c:v>2234471.733009354</c:v>
                </c:pt>
                <c:pt idx="715">
                  <c:v>2234457.026861873</c:v>
                </c:pt>
                <c:pt idx="716">
                  <c:v>2234460.003251151</c:v>
                </c:pt>
                <c:pt idx="717">
                  <c:v>2234459.533057702</c:v>
                </c:pt>
                <c:pt idx="718">
                  <c:v>2234455.365085498</c:v>
                </c:pt>
                <c:pt idx="719">
                  <c:v>2234469.961145721</c:v>
                </c:pt>
                <c:pt idx="720">
                  <c:v>2234457.049268469</c:v>
                </c:pt>
                <c:pt idx="721">
                  <c:v>2234462.363663705</c:v>
                </c:pt>
                <c:pt idx="722">
                  <c:v>2234462.886534073</c:v>
                </c:pt>
                <c:pt idx="723">
                  <c:v>2234460.52363583</c:v>
                </c:pt>
                <c:pt idx="724">
                  <c:v>2234463.030639459</c:v>
                </c:pt>
                <c:pt idx="725">
                  <c:v>2234467.509009186</c:v>
                </c:pt>
                <c:pt idx="726">
                  <c:v>2234460.667975551</c:v>
                </c:pt>
                <c:pt idx="727">
                  <c:v>2234462.988990887</c:v>
                </c:pt>
                <c:pt idx="728">
                  <c:v>2234461.661283155</c:v>
                </c:pt>
                <c:pt idx="729">
                  <c:v>2234455.586685157</c:v>
                </c:pt>
                <c:pt idx="730">
                  <c:v>2234456.843024684</c:v>
                </c:pt>
                <c:pt idx="731">
                  <c:v>2234463.239410628</c:v>
                </c:pt>
                <c:pt idx="732">
                  <c:v>2234463.400313917</c:v>
                </c:pt>
                <c:pt idx="733">
                  <c:v>2234462.479166683</c:v>
                </c:pt>
                <c:pt idx="734">
                  <c:v>2234468.890098605</c:v>
                </c:pt>
                <c:pt idx="735">
                  <c:v>2234461.474898025</c:v>
                </c:pt>
                <c:pt idx="736">
                  <c:v>2234459.803855428</c:v>
                </c:pt>
                <c:pt idx="737">
                  <c:v>2234463.028442034</c:v>
                </c:pt>
                <c:pt idx="738">
                  <c:v>2234463.93537992</c:v>
                </c:pt>
                <c:pt idx="739">
                  <c:v>2234465.086780697</c:v>
                </c:pt>
                <c:pt idx="740">
                  <c:v>2234462.780707083</c:v>
                </c:pt>
                <c:pt idx="741">
                  <c:v>2234462.72067914</c:v>
                </c:pt>
                <c:pt idx="742">
                  <c:v>2234463.430200132</c:v>
                </c:pt>
                <c:pt idx="743">
                  <c:v>2234461.297994767</c:v>
                </c:pt>
                <c:pt idx="744">
                  <c:v>2234461.5215201</c:v>
                </c:pt>
                <c:pt idx="745">
                  <c:v>2234461.591850753</c:v>
                </c:pt>
                <c:pt idx="746">
                  <c:v>2234461.182626946</c:v>
                </c:pt>
                <c:pt idx="747">
                  <c:v>2234460.461090726</c:v>
                </c:pt>
                <c:pt idx="748">
                  <c:v>2234458.89795626</c:v>
                </c:pt>
                <c:pt idx="749">
                  <c:v>2234461.466732351</c:v>
                </c:pt>
                <c:pt idx="750">
                  <c:v>2234466.059428613</c:v>
                </c:pt>
                <c:pt idx="751">
                  <c:v>2234460.211823798</c:v>
                </c:pt>
                <c:pt idx="752">
                  <c:v>2234457.357828429</c:v>
                </c:pt>
                <c:pt idx="753">
                  <c:v>2234457.757624329</c:v>
                </c:pt>
                <c:pt idx="754">
                  <c:v>2234462.789756848</c:v>
                </c:pt>
                <c:pt idx="755">
                  <c:v>2234461.83324354</c:v>
                </c:pt>
                <c:pt idx="756">
                  <c:v>2234459.208786629</c:v>
                </c:pt>
                <c:pt idx="757">
                  <c:v>2234458.965702711</c:v>
                </c:pt>
                <c:pt idx="758">
                  <c:v>2234463.495951886</c:v>
                </c:pt>
                <c:pt idx="759">
                  <c:v>2234458.443736445</c:v>
                </c:pt>
                <c:pt idx="760">
                  <c:v>2234457.507483149</c:v>
                </c:pt>
                <c:pt idx="761">
                  <c:v>2234458.788774995</c:v>
                </c:pt>
                <c:pt idx="762">
                  <c:v>2234461.900297907</c:v>
                </c:pt>
                <c:pt idx="763">
                  <c:v>2234461.780686072</c:v>
                </c:pt>
                <c:pt idx="764">
                  <c:v>2234463.289910891</c:v>
                </c:pt>
                <c:pt idx="765">
                  <c:v>2234463.566661059</c:v>
                </c:pt>
                <c:pt idx="766">
                  <c:v>2234458.024687401</c:v>
                </c:pt>
                <c:pt idx="767">
                  <c:v>2234463.506328566</c:v>
                </c:pt>
                <c:pt idx="768">
                  <c:v>2234464.257932968</c:v>
                </c:pt>
                <c:pt idx="769">
                  <c:v>2234464.408963518</c:v>
                </c:pt>
                <c:pt idx="770">
                  <c:v>2234462.713814763</c:v>
                </c:pt>
                <c:pt idx="771">
                  <c:v>2234462.661153991</c:v>
                </c:pt>
                <c:pt idx="772">
                  <c:v>2234461.38994072</c:v>
                </c:pt>
                <c:pt idx="773">
                  <c:v>2234460.55127304</c:v>
                </c:pt>
                <c:pt idx="774">
                  <c:v>2234463.024383071</c:v>
                </c:pt>
                <c:pt idx="775">
                  <c:v>2234464.02920012</c:v>
                </c:pt>
                <c:pt idx="776">
                  <c:v>2234462.287853967</c:v>
                </c:pt>
                <c:pt idx="777">
                  <c:v>2234460.55951416</c:v>
                </c:pt>
                <c:pt idx="778">
                  <c:v>2234462.280332403</c:v>
                </c:pt>
                <c:pt idx="779">
                  <c:v>2234462.493368074</c:v>
                </c:pt>
                <c:pt idx="780">
                  <c:v>2234462.158320565</c:v>
                </c:pt>
                <c:pt idx="781">
                  <c:v>2234460.994718501</c:v>
                </c:pt>
                <c:pt idx="782">
                  <c:v>2234462.989989132</c:v>
                </c:pt>
                <c:pt idx="783">
                  <c:v>2234463.338356968</c:v>
                </c:pt>
                <c:pt idx="784">
                  <c:v>2234463.804567736</c:v>
                </c:pt>
                <c:pt idx="785">
                  <c:v>2234462.936707612</c:v>
                </c:pt>
                <c:pt idx="786">
                  <c:v>2234466.832547875</c:v>
                </c:pt>
                <c:pt idx="787">
                  <c:v>2234462.75002785</c:v>
                </c:pt>
                <c:pt idx="788">
                  <c:v>2234465.895124103</c:v>
                </c:pt>
                <c:pt idx="789">
                  <c:v>2234462.704547582</c:v>
                </c:pt>
                <c:pt idx="790">
                  <c:v>2234461.066554382</c:v>
                </c:pt>
                <c:pt idx="791">
                  <c:v>2234463.155376217</c:v>
                </c:pt>
                <c:pt idx="792">
                  <c:v>2234463.718541123</c:v>
                </c:pt>
                <c:pt idx="793">
                  <c:v>2234463.609719091</c:v>
                </c:pt>
                <c:pt idx="794">
                  <c:v>2234461.96112079</c:v>
                </c:pt>
                <c:pt idx="795">
                  <c:v>2234463.097335208</c:v>
                </c:pt>
                <c:pt idx="796">
                  <c:v>2234464.977889306</c:v>
                </c:pt>
                <c:pt idx="797">
                  <c:v>2234463.853918592</c:v>
                </c:pt>
                <c:pt idx="798">
                  <c:v>2234464.667213168</c:v>
                </c:pt>
                <c:pt idx="799">
                  <c:v>2234465.489564988</c:v>
                </c:pt>
                <c:pt idx="800">
                  <c:v>2234466.427183697</c:v>
                </c:pt>
                <c:pt idx="801">
                  <c:v>2234465.382520453</c:v>
                </c:pt>
                <c:pt idx="802">
                  <c:v>2234464.965172426</c:v>
                </c:pt>
                <c:pt idx="803">
                  <c:v>2234466.019827642</c:v>
                </c:pt>
                <c:pt idx="804">
                  <c:v>2234467.023122238</c:v>
                </c:pt>
                <c:pt idx="805">
                  <c:v>2234462.757489504</c:v>
                </c:pt>
                <c:pt idx="806">
                  <c:v>2234465.849625668</c:v>
                </c:pt>
                <c:pt idx="807">
                  <c:v>2234467.257947734</c:v>
                </c:pt>
                <c:pt idx="808">
                  <c:v>2234467.255774212</c:v>
                </c:pt>
                <c:pt idx="809">
                  <c:v>2234469.774549735</c:v>
                </c:pt>
                <c:pt idx="810">
                  <c:v>2234469.755264884</c:v>
                </c:pt>
                <c:pt idx="811">
                  <c:v>2234469.169861473</c:v>
                </c:pt>
                <c:pt idx="812">
                  <c:v>2234470.346426279</c:v>
                </c:pt>
                <c:pt idx="813">
                  <c:v>2234472.557434893</c:v>
                </c:pt>
                <c:pt idx="814">
                  <c:v>2234470.936187435</c:v>
                </c:pt>
                <c:pt idx="815">
                  <c:v>2234471.664209019</c:v>
                </c:pt>
                <c:pt idx="816">
                  <c:v>2234472.25188543</c:v>
                </c:pt>
                <c:pt idx="817">
                  <c:v>2234473.956397519</c:v>
                </c:pt>
                <c:pt idx="818">
                  <c:v>2234472.273587595</c:v>
                </c:pt>
                <c:pt idx="819">
                  <c:v>2234469.83769904</c:v>
                </c:pt>
                <c:pt idx="820">
                  <c:v>2234472.670608958</c:v>
                </c:pt>
                <c:pt idx="821">
                  <c:v>2234472.906382874</c:v>
                </c:pt>
                <c:pt idx="822">
                  <c:v>2234471.960071482</c:v>
                </c:pt>
                <c:pt idx="823">
                  <c:v>2234470.811043167</c:v>
                </c:pt>
                <c:pt idx="824">
                  <c:v>2234471.206147115</c:v>
                </c:pt>
                <c:pt idx="825">
                  <c:v>2234469.884666391</c:v>
                </c:pt>
                <c:pt idx="826">
                  <c:v>2234472.074606691</c:v>
                </c:pt>
                <c:pt idx="827">
                  <c:v>2234470.525562174</c:v>
                </c:pt>
                <c:pt idx="828">
                  <c:v>2234470.264266829</c:v>
                </c:pt>
                <c:pt idx="829">
                  <c:v>2234471.400830446</c:v>
                </c:pt>
                <c:pt idx="830">
                  <c:v>2234469.417394547</c:v>
                </c:pt>
                <c:pt idx="831">
                  <c:v>2234472.156835929</c:v>
                </c:pt>
                <c:pt idx="832">
                  <c:v>2234469.220391502</c:v>
                </c:pt>
                <c:pt idx="833">
                  <c:v>2234470.402515648</c:v>
                </c:pt>
                <c:pt idx="834">
                  <c:v>2234469.312251976</c:v>
                </c:pt>
                <c:pt idx="835">
                  <c:v>2234469.990249628</c:v>
                </c:pt>
                <c:pt idx="836">
                  <c:v>2234470.888335438</c:v>
                </c:pt>
                <c:pt idx="837">
                  <c:v>2234470.890884868</c:v>
                </c:pt>
                <c:pt idx="838">
                  <c:v>2234470.53862112</c:v>
                </c:pt>
                <c:pt idx="839">
                  <c:v>2234470.653500451</c:v>
                </c:pt>
                <c:pt idx="840">
                  <c:v>2234470.376196547</c:v>
                </c:pt>
                <c:pt idx="841">
                  <c:v>2234470.390935707</c:v>
                </c:pt>
                <c:pt idx="842">
                  <c:v>2234469.283734743</c:v>
                </c:pt>
                <c:pt idx="843">
                  <c:v>2234469.625606317</c:v>
                </c:pt>
                <c:pt idx="844">
                  <c:v>2234469.127424063</c:v>
                </c:pt>
                <c:pt idx="845">
                  <c:v>2234469.937801065</c:v>
                </c:pt>
                <c:pt idx="846">
                  <c:v>2234470.273199322</c:v>
                </c:pt>
                <c:pt idx="847">
                  <c:v>2234471.549986874</c:v>
                </c:pt>
                <c:pt idx="848">
                  <c:v>2234470.660809423</c:v>
                </c:pt>
                <c:pt idx="849">
                  <c:v>2234470.20840526</c:v>
                </c:pt>
                <c:pt idx="850">
                  <c:v>2234470.244577654</c:v>
                </c:pt>
                <c:pt idx="851">
                  <c:v>2234469.994558192</c:v>
                </c:pt>
                <c:pt idx="852">
                  <c:v>2234471.142216364</c:v>
                </c:pt>
                <c:pt idx="853">
                  <c:v>2234471.374293</c:v>
                </c:pt>
                <c:pt idx="854">
                  <c:v>2234469.99174152</c:v>
                </c:pt>
                <c:pt idx="855">
                  <c:v>2234470.700842895</c:v>
                </c:pt>
                <c:pt idx="856">
                  <c:v>2234470.499511861</c:v>
                </c:pt>
                <c:pt idx="857">
                  <c:v>2234471.071931188</c:v>
                </c:pt>
                <c:pt idx="858">
                  <c:v>2234470.793257153</c:v>
                </c:pt>
                <c:pt idx="859">
                  <c:v>2234469.982579887</c:v>
                </c:pt>
                <c:pt idx="860">
                  <c:v>2234470.569485131</c:v>
                </c:pt>
                <c:pt idx="861">
                  <c:v>2234470.054961726</c:v>
                </c:pt>
                <c:pt idx="862">
                  <c:v>2234470.934608181</c:v>
                </c:pt>
                <c:pt idx="863">
                  <c:v>2234472.121952469</c:v>
                </c:pt>
                <c:pt idx="864">
                  <c:v>2234471.413197251</c:v>
                </c:pt>
                <c:pt idx="865">
                  <c:v>2234470.940694924</c:v>
                </c:pt>
                <c:pt idx="866">
                  <c:v>2234470.950877982</c:v>
                </c:pt>
                <c:pt idx="867">
                  <c:v>2234470.635049177</c:v>
                </c:pt>
                <c:pt idx="868">
                  <c:v>2234471.017249859</c:v>
                </c:pt>
                <c:pt idx="869">
                  <c:v>2234471.144518993</c:v>
                </c:pt>
                <c:pt idx="870">
                  <c:v>2234471.04279127</c:v>
                </c:pt>
                <c:pt idx="871">
                  <c:v>2234470.690245827</c:v>
                </c:pt>
                <c:pt idx="872">
                  <c:v>2234470.974140764</c:v>
                </c:pt>
                <c:pt idx="873">
                  <c:v>2234471.399258036</c:v>
                </c:pt>
                <c:pt idx="874">
                  <c:v>2234471.14216403</c:v>
                </c:pt>
                <c:pt idx="875">
                  <c:v>2234470.934994073</c:v>
                </c:pt>
                <c:pt idx="876">
                  <c:v>2234470.83942994</c:v>
                </c:pt>
                <c:pt idx="877">
                  <c:v>2234470.620541313</c:v>
                </c:pt>
                <c:pt idx="878">
                  <c:v>2234470.933050345</c:v>
                </c:pt>
                <c:pt idx="879">
                  <c:v>2234471.081095122</c:v>
                </c:pt>
                <c:pt idx="880">
                  <c:v>2234470.819108743</c:v>
                </c:pt>
                <c:pt idx="881">
                  <c:v>2234471.335799424</c:v>
                </c:pt>
                <c:pt idx="882">
                  <c:v>2234471.264140143</c:v>
                </c:pt>
                <c:pt idx="883">
                  <c:v>2234471.399663913</c:v>
                </c:pt>
                <c:pt idx="884">
                  <c:v>2234470.894438562</c:v>
                </c:pt>
                <c:pt idx="885">
                  <c:v>2234471.202899066</c:v>
                </c:pt>
                <c:pt idx="886">
                  <c:v>2234471.693556007</c:v>
                </c:pt>
                <c:pt idx="887">
                  <c:v>2234471.167452868</c:v>
                </c:pt>
                <c:pt idx="888">
                  <c:v>2234471.888288263</c:v>
                </c:pt>
                <c:pt idx="889">
                  <c:v>2234472.27467001</c:v>
                </c:pt>
                <c:pt idx="890">
                  <c:v>2234471.977952175</c:v>
                </c:pt>
                <c:pt idx="891">
                  <c:v>2234472.375926826</c:v>
                </c:pt>
                <c:pt idx="892">
                  <c:v>2234471.789451887</c:v>
                </c:pt>
                <c:pt idx="893">
                  <c:v>2234472.425755046</c:v>
                </c:pt>
                <c:pt idx="894">
                  <c:v>2234472.304247423</c:v>
                </c:pt>
                <c:pt idx="895">
                  <c:v>2234471.959524137</c:v>
                </c:pt>
                <c:pt idx="896">
                  <c:v>2234472.123891401</c:v>
                </c:pt>
                <c:pt idx="897">
                  <c:v>2234472.32666967</c:v>
                </c:pt>
                <c:pt idx="898">
                  <c:v>2234472.196649901</c:v>
                </c:pt>
                <c:pt idx="899">
                  <c:v>2234472.204151586</c:v>
                </c:pt>
                <c:pt idx="900">
                  <c:v>2234472.054791839</c:v>
                </c:pt>
                <c:pt idx="901">
                  <c:v>2234471.816144242</c:v>
                </c:pt>
                <c:pt idx="902">
                  <c:v>2234471.867905454</c:v>
                </c:pt>
                <c:pt idx="903">
                  <c:v>2234471.891200033</c:v>
                </c:pt>
                <c:pt idx="904">
                  <c:v>2234471.738156391</c:v>
                </c:pt>
                <c:pt idx="905">
                  <c:v>2234471.677172053</c:v>
                </c:pt>
                <c:pt idx="906">
                  <c:v>2234471.582004749</c:v>
                </c:pt>
                <c:pt idx="907">
                  <c:v>2234472.317440338</c:v>
                </c:pt>
                <c:pt idx="908">
                  <c:v>2234471.692772903</c:v>
                </c:pt>
                <c:pt idx="909">
                  <c:v>2234472.195449678</c:v>
                </c:pt>
                <c:pt idx="910">
                  <c:v>2234472.481233131</c:v>
                </c:pt>
                <c:pt idx="911">
                  <c:v>2234472.548778035</c:v>
                </c:pt>
                <c:pt idx="912">
                  <c:v>2234472.419335051</c:v>
                </c:pt>
                <c:pt idx="913">
                  <c:v>2234472.757012518</c:v>
                </c:pt>
                <c:pt idx="914">
                  <c:v>2234473.125950294</c:v>
                </c:pt>
                <c:pt idx="915">
                  <c:v>2234472.867628105</c:v>
                </c:pt>
                <c:pt idx="916">
                  <c:v>2234472.998189394</c:v>
                </c:pt>
                <c:pt idx="917">
                  <c:v>2234472.974636395</c:v>
                </c:pt>
                <c:pt idx="918">
                  <c:v>2234473.319984504</c:v>
                </c:pt>
                <c:pt idx="919">
                  <c:v>2234473.223360494</c:v>
                </c:pt>
                <c:pt idx="920">
                  <c:v>2234473.644968253</c:v>
                </c:pt>
                <c:pt idx="921">
                  <c:v>2234473.243551185</c:v>
                </c:pt>
                <c:pt idx="922">
                  <c:v>2234473.242817133</c:v>
                </c:pt>
                <c:pt idx="923">
                  <c:v>2234473.06221693</c:v>
                </c:pt>
                <c:pt idx="924">
                  <c:v>2234473.644296613</c:v>
                </c:pt>
                <c:pt idx="925">
                  <c:v>2234473.749384115</c:v>
                </c:pt>
                <c:pt idx="926">
                  <c:v>2234473.333035684</c:v>
                </c:pt>
                <c:pt idx="927">
                  <c:v>2234473.861192031</c:v>
                </c:pt>
                <c:pt idx="928">
                  <c:v>2234474.222675648</c:v>
                </c:pt>
                <c:pt idx="929">
                  <c:v>2234474.141928304</c:v>
                </c:pt>
                <c:pt idx="930">
                  <c:v>2234474.091657517</c:v>
                </c:pt>
                <c:pt idx="931">
                  <c:v>2234474.191407038</c:v>
                </c:pt>
                <c:pt idx="932">
                  <c:v>2234474.338506936</c:v>
                </c:pt>
                <c:pt idx="933">
                  <c:v>2234474.385177734</c:v>
                </c:pt>
                <c:pt idx="934">
                  <c:v>2234474.134723566</c:v>
                </c:pt>
                <c:pt idx="935">
                  <c:v>2234474.320352636</c:v>
                </c:pt>
                <c:pt idx="936">
                  <c:v>2234474.506892826</c:v>
                </c:pt>
                <c:pt idx="937">
                  <c:v>2234474.142497731</c:v>
                </c:pt>
                <c:pt idx="938">
                  <c:v>2234474.692241073</c:v>
                </c:pt>
                <c:pt idx="939">
                  <c:v>2234474.285964117</c:v>
                </c:pt>
                <c:pt idx="940">
                  <c:v>2234474.165257955</c:v>
                </c:pt>
                <c:pt idx="941">
                  <c:v>2234474.068721986</c:v>
                </c:pt>
                <c:pt idx="942">
                  <c:v>2234474.351501183</c:v>
                </c:pt>
                <c:pt idx="943">
                  <c:v>2234474.259671079</c:v>
                </c:pt>
                <c:pt idx="944">
                  <c:v>2234473.589353385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Main!$A$2:$A$946</c:f>
              <c:numCache>
                <c:formatCode>General</c:formatCode>
                <c:ptCount val="9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</c:numCache>
            </c:numRef>
          </c:cat>
          <c:val>
            <c:numRef>
              <c:f>Main!$D$2:$D$946</c:f>
              <c:numCache>
                <c:formatCode>General</c:formatCode>
                <c:ptCount val="945"/>
                <c:pt idx="0">
                  <c:v>11198753.849952</c:v>
                </c:pt>
                <c:pt idx="1">
                  <c:v>61223353.25497394</c:v>
                </c:pt>
                <c:pt idx="2">
                  <c:v>61006468.84848826</c:v>
                </c:pt>
                <c:pt idx="3">
                  <c:v>60795347.11321838</c:v>
                </c:pt>
                <c:pt idx="4">
                  <c:v>60588142.63926466</c:v>
                </c:pt>
                <c:pt idx="5">
                  <c:v>60386477.2602983</c:v>
                </c:pt>
                <c:pt idx="6">
                  <c:v>60190570.67019358</c:v>
                </c:pt>
                <c:pt idx="7">
                  <c:v>59997136.49224467</c:v>
                </c:pt>
                <c:pt idx="8">
                  <c:v>59803938.96430434</c:v>
                </c:pt>
                <c:pt idx="9">
                  <c:v>59610318.99746117</c:v>
                </c:pt>
                <c:pt idx="10">
                  <c:v>59418865.13921267</c:v>
                </c:pt>
                <c:pt idx="11">
                  <c:v>59232331.99638693</c:v>
                </c:pt>
                <c:pt idx="12">
                  <c:v>59048210.4821004</c:v>
                </c:pt>
                <c:pt idx="13">
                  <c:v>58864154.33982494</c:v>
                </c:pt>
                <c:pt idx="14">
                  <c:v>58640391.70541193</c:v>
                </c:pt>
                <c:pt idx="15">
                  <c:v>58422325.70948268</c:v>
                </c:pt>
                <c:pt idx="16">
                  <c:v>58213192.446532</c:v>
                </c:pt>
                <c:pt idx="17">
                  <c:v>58017289.11115247</c:v>
                </c:pt>
                <c:pt idx="18">
                  <c:v>33448487.15793375</c:v>
                </c:pt>
                <c:pt idx="19">
                  <c:v>25225660.98439946</c:v>
                </c:pt>
                <c:pt idx="20">
                  <c:v>23216670.1017324</c:v>
                </c:pt>
                <c:pt idx="21">
                  <c:v>21771475.52307845</c:v>
                </c:pt>
                <c:pt idx="22">
                  <c:v>21782009.85957901</c:v>
                </c:pt>
                <c:pt idx="23">
                  <c:v>20688476.31095518</c:v>
                </c:pt>
                <c:pt idx="24">
                  <c:v>20693075.44372792</c:v>
                </c:pt>
                <c:pt idx="25">
                  <c:v>19839820.30253988</c:v>
                </c:pt>
                <c:pt idx="26">
                  <c:v>19840393.56917397</c:v>
                </c:pt>
                <c:pt idx="27">
                  <c:v>19150757.73165559</c:v>
                </c:pt>
                <c:pt idx="28">
                  <c:v>19148595.44090739</c:v>
                </c:pt>
                <c:pt idx="29">
                  <c:v>18580567.53175353</c:v>
                </c:pt>
                <c:pt idx="30">
                  <c:v>18576464.5025387</c:v>
                </c:pt>
                <c:pt idx="31">
                  <c:v>18098924.75921663</c:v>
                </c:pt>
                <c:pt idx="32">
                  <c:v>18092932.40457611</c:v>
                </c:pt>
                <c:pt idx="33">
                  <c:v>17684608.38315731</c:v>
                </c:pt>
                <c:pt idx="34">
                  <c:v>17676946.04698051</c:v>
                </c:pt>
                <c:pt idx="35">
                  <c:v>17323272.1034805</c:v>
                </c:pt>
                <c:pt idx="36">
                  <c:v>16785916.11627095</c:v>
                </c:pt>
                <c:pt idx="37">
                  <c:v>15582119.13156863</c:v>
                </c:pt>
                <c:pt idx="38">
                  <c:v>14853817.06743111</c:v>
                </c:pt>
                <c:pt idx="39">
                  <c:v>14226952.05604757</c:v>
                </c:pt>
                <c:pt idx="40">
                  <c:v>14190832.57749272</c:v>
                </c:pt>
                <c:pt idx="41">
                  <c:v>14200358.40547462</c:v>
                </c:pt>
                <c:pt idx="42">
                  <c:v>13673282.17793181</c:v>
                </c:pt>
                <c:pt idx="43">
                  <c:v>13449648.72508673</c:v>
                </c:pt>
                <c:pt idx="44">
                  <c:v>13458523.79013656</c:v>
                </c:pt>
                <c:pt idx="45">
                  <c:v>13046434.81216448</c:v>
                </c:pt>
                <c:pt idx="46">
                  <c:v>12826637.90778489</c:v>
                </c:pt>
                <c:pt idx="47">
                  <c:v>12834628.52152639</c:v>
                </c:pt>
                <c:pt idx="48">
                  <c:v>12514491.55622276</c:v>
                </c:pt>
                <c:pt idx="49">
                  <c:v>12522987.65664677</c:v>
                </c:pt>
                <c:pt idx="50">
                  <c:v>12520052.45680031</c:v>
                </c:pt>
                <c:pt idx="51">
                  <c:v>12268585.85089632</c:v>
                </c:pt>
                <c:pt idx="52">
                  <c:v>12198159.46940348</c:v>
                </c:pt>
                <c:pt idx="53">
                  <c:v>12278937.19310853</c:v>
                </c:pt>
                <c:pt idx="54">
                  <c:v>12074433.83730802</c:v>
                </c:pt>
                <c:pt idx="55">
                  <c:v>11927574.32721436</c:v>
                </c:pt>
                <c:pt idx="56">
                  <c:v>11920260.18475697</c:v>
                </c:pt>
                <c:pt idx="57">
                  <c:v>11746326.49560574</c:v>
                </c:pt>
                <c:pt idx="58">
                  <c:v>11401885.52295935</c:v>
                </c:pt>
                <c:pt idx="59">
                  <c:v>11196726.05813911</c:v>
                </c:pt>
                <c:pt idx="60">
                  <c:v>11147391.23646121</c:v>
                </c:pt>
                <c:pt idx="61">
                  <c:v>11133599.30083067</c:v>
                </c:pt>
                <c:pt idx="62">
                  <c:v>10987533.88021223</c:v>
                </c:pt>
                <c:pt idx="63">
                  <c:v>10793961.02987703</c:v>
                </c:pt>
                <c:pt idx="64">
                  <c:v>10722214.35900618</c:v>
                </c:pt>
                <c:pt idx="65">
                  <c:v>10678178.14514508</c:v>
                </c:pt>
                <c:pt idx="66">
                  <c:v>10710700.31242568</c:v>
                </c:pt>
                <c:pt idx="67">
                  <c:v>10518199.22766685</c:v>
                </c:pt>
                <c:pt idx="68">
                  <c:v>10401158.72773088</c:v>
                </c:pt>
                <c:pt idx="69">
                  <c:v>10383106.87980012</c:v>
                </c:pt>
                <c:pt idx="70">
                  <c:v>10239419.16833992</c:v>
                </c:pt>
                <c:pt idx="71">
                  <c:v>10178052.6916949</c:v>
                </c:pt>
                <c:pt idx="72">
                  <c:v>10198763.72551481</c:v>
                </c:pt>
                <c:pt idx="73">
                  <c:v>10133495.35293743</c:v>
                </c:pt>
                <c:pt idx="74">
                  <c:v>10139506.89945251</c:v>
                </c:pt>
                <c:pt idx="75">
                  <c:v>9978979.461970106</c:v>
                </c:pt>
                <c:pt idx="76">
                  <c:v>9828801.993327299</c:v>
                </c:pt>
                <c:pt idx="77">
                  <c:v>9728403.9681163</c:v>
                </c:pt>
                <c:pt idx="78">
                  <c:v>9667575.276480669</c:v>
                </c:pt>
                <c:pt idx="79">
                  <c:v>9678872.489780553</c:v>
                </c:pt>
                <c:pt idx="80">
                  <c:v>9543440.678845072</c:v>
                </c:pt>
                <c:pt idx="81">
                  <c:v>9422325.94020663</c:v>
                </c:pt>
                <c:pt idx="82">
                  <c:v>9348741.480385197</c:v>
                </c:pt>
                <c:pt idx="83">
                  <c:v>9282751.532967953</c:v>
                </c:pt>
                <c:pt idx="84">
                  <c:v>9245424.808823472</c:v>
                </c:pt>
                <c:pt idx="85">
                  <c:v>9144447.151598761</c:v>
                </c:pt>
                <c:pt idx="86">
                  <c:v>9127197.799669618</c:v>
                </c:pt>
                <c:pt idx="87">
                  <c:v>9119841.36931121</c:v>
                </c:pt>
                <c:pt idx="88">
                  <c:v>9044415.178304626</c:v>
                </c:pt>
                <c:pt idx="89">
                  <c:v>9008286.898792811</c:v>
                </c:pt>
                <c:pt idx="90">
                  <c:v>9010546.174072988</c:v>
                </c:pt>
                <c:pt idx="91">
                  <c:v>9004874.551991964</c:v>
                </c:pt>
                <c:pt idx="92">
                  <c:v>9010226.69037083</c:v>
                </c:pt>
                <c:pt idx="93">
                  <c:v>9009191.298717372</c:v>
                </c:pt>
                <c:pt idx="94">
                  <c:v>8903230.806124687</c:v>
                </c:pt>
                <c:pt idx="95">
                  <c:v>8832230.05135843</c:v>
                </c:pt>
                <c:pt idx="96">
                  <c:v>8814996.711005198</c:v>
                </c:pt>
                <c:pt idx="97">
                  <c:v>8810862.111108534</c:v>
                </c:pt>
                <c:pt idx="98">
                  <c:v>8747505.599507762</c:v>
                </c:pt>
                <c:pt idx="99">
                  <c:v>8668831.536676057</c:v>
                </c:pt>
                <c:pt idx="100">
                  <c:v>8624320.102092454</c:v>
                </c:pt>
                <c:pt idx="101">
                  <c:v>8598235.076272612</c:v>
                </c:pt>
                <c:pt idx="102">
                  <c:v>8525530.281594254</c:v>
                </c:pt>
                <c:pt idx="103">
                  <c:v>8465843.887680214</c:v>
                </c:pt>
                <c:pt idx="104">
                  <c:v>8439642.170037063</c:v>
                </c:pt>
                <c:pt idx="105">
                  <c:v>8397882.658033133</c:v>
                </c:pt>
                <c:pt idx="106">
                  <c:v>8383736.871104077</c:v>
                </c:pt>
                <c:pt idx="107">
                  <c:v>8389113.194802368</c:v>
                </c:pt>
                <c:pt idx="108">
                  <c:v>8321512.559498439</c:v>
                </c:pt>
                <c:pt idx="109">
                  <c:v>8281914.662162032</c:v>
                </c:pt>
                <c:pt idx="110">
                  <c:v>8242521.49197717</c:v>
                </c:pt>
                <c:pt idx="111">
                  <c:v>8226724.895217666</c:v>
                </c:pt>
                <c:pt idx="112">
                  <c:v>8220851.654335364</c:v>
                </c:pt>
                <c:pt idx="113">
                  <c:v>8167283.22591991</c:v>
                </c:pt>
                <c:pt idx="114">
                  <c:v>8137545.271493417</c:v>
                </c:pt>
                <c:pt idx="115">
                  <c:v>8114060.452738383</c:v>
                </c:pt>
                <c:pt idx="116">
                  <c:v>8118468.880860731</c:v>
                </c:pt>
                <c:pt idx="117">
                  <c:v>8066672.684728003</c:v>
                </c:pt>
                <c:pt idx="118">
                  <c:v>8014122.746241079</c:v>
                </c:pt>
                <c:pt idx="119">
                  <c:v>7980523.785239507</c:v>
                </c:pt>
                <c:pt idx="120">
                  <c:v>7944871.422587234</c:v>
                </c:pt>
                <c:pt idx="121">
                  <c:v>7919644.046080634</c:v>
                </c:pt>
                <c:pt idx="122">
                  <c:v>7873086.518249622</c:v>
                </c:pt>
                <c:pt idx="123">
                  <c:v>7848924.376949313</c:v>
                </c:pt>
                <c:pt idx="124">
                  <c:v>7835062.441996612</c:v>
                </c:pt>
                <c:pt idx="125">
                  <c:v>7816568.784356169</c:v>
                </c:pt>
                <c:pt idx="126">
                  <c:v>7814624.269416399</c:v>
                </c:pt>
                <c:pt idx="127">
                  <c:v>7784096.461157644</c:v>
                </c:pt>
                <c:pt idx="128">
                  <c:v>7746229.39077612</c:v>
                </c:pt>
                <c:pt idx="129">
                  <c:v>7710012.808565961</c:v>
                </c:pt>
                <c:pt idx="130">
                  <c:v>7689355.069366222</c:v>
                </c:pt>
                <c:pt idx="131">
                  <c:v>7674894.014479573</c:v>
                </c:pt>
                <c:pt idx="132">
                  <c:v>7672924.601360056</c:v>
                </c:pt>
                <c:pt idx="133">
                  <c:v>7643232.486435761</c:v>
                </c:pt>
                <c:pt idx="134">
                  <c:v>7622882.320029484</c:v>
                </c:pt>
                <c:pt idx="135">
                  <c:v>7599016.094228513</c:v>
                </c:pt>
                <c:pt idx="136">
                  <c:v>7566915.759910711</c:v>
                </c:pt>
                <c:pt idx="137">
                  <c:v>7546857.766713819</c:v>
                </c:pt>
                <c:pt idx="138">
                  <c:v>7532818.73770592</c:v>
                </c:pt>
                <c:pt idx="139">
                  <c:v>7499068.857833987</c:v>
                </c:pt>
                <c:pt idx="140">
                  <c:v>7471964.942352974</c:v>
                </c:pt>
                <c:pt idx="141">
                  <c:v>7454361.876229293</c:v>
                </c:pt>
                <c:pt idx="142">
                  <c:v>7433076.03857509</c:v>
                </c:pt>
                <c:pt idx="143">
                  <c:v>7424370.954275643</c:v>
                </c:pt>
                <c:pt idx="144">
                  <c:v>7426300.175893505</c:v>
                </c:pt>
                <c:pt idx="145">
                  <c:v>7394230.325411089</c:v>
                </c:pt>
                <c:pt idx="146">
                  <c:v>7373257.470532006</c:v>
                </c:pt>
                <c:pt idx="147">
                  <c:v>7352909.335921931</c:v>
                </c:pt>
                <c:pt idx="148">
                  <c:v>7345524.879120695</c:v>
                </c:pt>
                <c:pt idx="149">
                  <c:v>7337140.147739706</c:v>
                </c:pt>
                <c:pt idx="150">
                  <c:v>7338888.867080638</c:v>
                </c:pt>
                <c:pt idx="151">
                  <c:v>7311892.082568031</c:v>
                </c:pt>
                <c:pt idx="152">
                  <c:v>7300778.705759528</c:v>
                </c:pt>
                <c:pt idx="153">
                  <c:v>7279191.169991256</c:v>
                </c:pt>
                <c:pt idx="154">
                  <c:v>7253824.441386592</c:v>
                </c:pt>
                <c:pt idx="155">
                  <c:v>7236584.674567301</c:v>
                </c:pt>
                <c:pt idx="156">
                  <c:v>7218262.744706916</c:v>
                </c:pt>
                <c:pt idx="157">
                  <c:v>7204694.233802634</c:v>
                </c:pt>
                <c:pt idx="158">
                  <c:v>7180700.837453249</c:v>
                </c:pt>
                <c:pt idx="159">
                  <c:v>7166854.90683533</c:v>
                </c:pt>
                <c:pt idx="160">
                  <c:v>7157520.800573695</c:v>
                </c:pt>
                <c:pt idx="161">
                  <c:v>7147084.412350928</c:v>
                </c:pt>
                <c:pt idx="162">
                  <c:v>7132793.447801765</c:v>
                </c:pt>
                <c:pt idx="163">
                  <c:v>7117380.766355638</c:v>
                </c:pt>
                <c:pt idx="164">
                  <c:v>7097199.297298552</c:v>
                </c:pt>
                <c:pt idx="165">
                  <c:v>7077437.231000929</c:v>
                </c:pt>
                <c:pt idx="166">
                  <c:v>7067325.362697664</c:v>
                </c:pt>
                <c:pt idx="167">
                  <c:v>7056496.612513644</c:v>
                </c:pt>
                <c:pt idx="168">
                  <c:v>7044112.80172494</c:v>
                </c:pt>
                <c:pt idx="169">
                  <c:v>7029378.635889619</c:v>
                </c:pt>
                <c:pt idx="170">
                  <c:v>7018743.54360456</c:v>
                </c:pt>
                <c:pt idx="171">
                  <c:v>7006150.976456149</c:v>
                </c:pt>
                <c:pt idx="172">
                  <c:v>6989038.263322365</c:v>
                </c:pt>
                <c:pt idx="173">
                  <c:v>6977913.687812063</c:v>
                </c:pt>
                <c:pt idx="174">
                  <c:v>6970282.552008888</c:v>
                </c:pt>
                <c:pt idx="175">
                  <c:v>6952450.235027766</c:v>
                </c:pt>
                <c:pt idx="176">
                  <c:v>6936859.611970649</c:v>
                </c:pt>
                <c:pt idx="177">
                  <c:v>6925716.13745982</c:v>
                </c:pt>
                <c:pt idx="178">
                  <c:v>6913305.314955179</c:v>
                </c:pt>
                <c:pt idx="179">
                  <c:v>6907703.00840841</c:v>
                </c:pt>
                <c:pt idx="180">
                  <c:v>6896194.232149356</c:v>
                </c:pt>
                <c:pt idx="181">
                  <c:v>6879747.221453335</c:v>
                </c:pt>
                <c:pt idx="182">
                  <c:v>6866591.14716757</c:v>
                </c:pt>
                <c:pt idx="183">
                  <c:v>6853896.661435269</c:v>
                </c:pt>
                <c:pt idx="184">
                  <c:v>6846787.135199144</c:v>
                </c:pt>
                <c:pt idx="185">
                  <c:v>6841542.744089525</c:v>
                </c:pt>
                <c:pt idx="186">
                  <c:v>6833318.069297753</c:v>
                </c:pt>
                <c:pt idx="187">
                  <c:v>6819877.191711983</c:v>
                </c:pt>
                <c:pt idx="188">
                  <c:v>6813404.185863023</c:v>
                </c:pt>
                <c:pt idx="189">
                  <c:v>6801704.025014681</c:v>
                </c:pt>
                <c:pt idx="190">
                  <c:v>6787422.238289138</c:v>
                </c:pt>
                <c:pt idx="191">
                  <c:v>6777744.117344057</c:v>
                </c:pt>
                <c:pt idx="192">
                  <c:v>6767736.983673123</c:v>
                </c:pt>
                <c:pt idx="193">
                  <c:v>6759810.44155826</c:v>
                </c:pt>
                <c:pt idx="194">
                  <c:v>6745818.710025401</c:v>
                </c:pt>
                <c:pt idx="195">
                  <c:v>6737108.446681494</c:v>
                </c:pt>
                <c:pt idx="196">
                  <c:v>6730761.380318346</c:v>
                </c:pt>
                <c:pt idx="197">
                  <c:v>6724588.72674062</c:v>
                </c:pt>
                <c:pt idx="198">
                  <c:v>6715898.809818475</c:v>
                </c:pt>
                <c:pt idx="199">
                  <c:v>6706193.985020624</c:v>
                </c:pt>
                <c:pt idx="200">
                  <c:v>6694035.112272592</c:v>
                </c:pt>
                <c:pt idx="201">
                  <c:v>6681704.330964833</c:v>
                </c:pt>
                <c:pt idx="202">
                  <c:v>6674830.541610612</c:v>
                </c:pt>
                <c:pt idx="203">
                  <c:v>6667881.74278609</c:v>
                </c:pt>
                <c:pt idx="204">
                  <c:v>6659813.326323914</c:v>
                </c:pt>
                <c:pt idx="205">
                  <c:v>6650053.978960331</c:v>
                </c:pt>
                <c:pt idx="206">
                  <c:v>6643409.115430564</c:v>
                </c:pt>
                <c:pt idx="207">
                  <c:v>6635325.926336413</c:v>
                </c:pt>
                <c:pt idx="208">
                  <c:v>6624581.108867322</c:v>
                </c:pt>
                <c:pt idx="209">
                  <c:v>6617462.456322338</c:v>
                </c:pt>
                <c:pt idx="210">
                  <c:v>6612429.314753677</c:v>
                </c:pt>
                <c:pt idx="211">
                  <c:v>6601988.401713655</c:v>
                </c:pt>
                <c:pt idx="212">
                  <c:v>6591926.240839113</c:v>
                </c:pt>
                <c:pt idx="213">
                  <c:v>6584651.488194904</c:v>
                </c:pt>
                <c:pt idx="214">
                  <c:v>6577008.375379986</c:v>
                </c:pt>
                <c:pt idx="215">
                  <c:v>6573248.728946513</c:v>
                </c:pt>
                <c:pt idx="216">
                  <c:v>6566021.815178152</c:v>
                </c:pt>
                <c:pt idx="217">
                  <c:v>6555729.67914901</c:v>
                </c:pt>
                <c:pt idx="218">
                  <c:v>6546699.88805005</c:v>
                </c:pt>
                <c:pt idx="219">
                  <c:v>6537723.243458817</c:v>
                </c:pt>
                <c:pt idx="220">
                  <c:v>6532415.106650463</c:v>
                </c:pt>
                <c:pt idx="221">
                  <c:v>6528333.079952844</c:v>
                </c:pt>
                <c:pt idx="222">
                  <c:v>6522595.149006237</c:v>
                </c:pt>
                <c:pt idx="223">
                  <c:v>6513845.943609591</c:v>
                </c:pt>
                <c:pt idx="224">
                  <c:v>6509310.197227204</c:v>
                </c:pt>
                <c:pt idx="225">
                  <c:v>6501858.048930317</c:v>
                </c:pt>
                <c:pt idx="226">
                  <c:v>6492465.918836256</c:v>
                </c:pt>
                <c:pt idx="227">
                  <c:v>6485997.713607902</c:v>
                </c:pt>
                <c:pt idx="228">
                  <c:v>6479733.607414269</c:v>
                </c:pt>
                <c:pt idx="229">
                  <c:v>6473966.592985134</c:v>
                </c:pt>
                <c:pt idx="230">
                  <c:v>6464731.30029787</c:v>
                </c:pt>
                <c:pt idx="231">
                  <c:v>6458663.428342634</c:v>
                </c:pt>
                <c:pt idx="232">
                  <c:v>6453945.050658484</c:v>
                </c:pt>
                <c:pt idx="233">
                  <c:v>6450071.691140182</c:v>
                </c:pt>
                <c:pt idx="234">
                  <c:v>6444374.27492673</c:v>
                </c:pt>
                <c:pt idx="235">
                  <c:v>6437653.996355969</c:v>
                </c:pt>
                <c:pt idx="236">
                  <c:v>6429665.580935032</c:v>
                </c:pt>
                <c:pt idx="237">
                  <c:v>6421294.603817928</c:v>
                </c:pt>
                <c:pt idx="238">
                  <c:v>6416380.247912241</c:v>
                </c:pt>
                <c:pt idx="239">
                  <c:v>6411735.751697876</c:v>
                </c:pt>
                <c:pt idx="240">
                  <c:v>6406223.31587451</c:v>
                </c:pt>
                <c:pt idx="241">
                  <c:v>6399212.799321651</c:v>
                </c:pt>
                <c:pt idx="242">
                  <c:v>6394776.652952687</c:v>
                </c:pt>
                <c:pt idx="243">
                  <c:v>6389033.113730571</c:v>
                </c:pt>
                <c:pt idx="244">
                  <c:v>6381436.102400363</c:v>
                </c:pt>
                <c:pt idx="245">
                  <c:v>6376304.586286243</c:v>
                </c:pt>
                <c:pt idx="246">
                  <c:v>6372392.700947898</c:v>
                </c:pt>
                <c:pt idx="247">
                  <c:v>6365855.386418522</c:v>
                </c:pt>
                <c:pt idx="248">
                  <c:v>6358591.137919602</c:v>
                </c:pt>
                <c:pt idx="249">
                  <c:v>6353445.831668138</c:v>
                </c:pt>
                <c:pt idx="250">
                  <c:v>6348495.014681233</c:v>
                </c:pt>
                <c:pt idx="251">
                  <c:v>6345731.663739002</c:v>
                </c:pt>
                <c:pt idx="252">
                  <c:v>6345848.809654928</c:v>
                </c:pt>
                <c:pt idx="253">
                  <c:v>6338495.552636396</c:v>
                </c:pt>
                <c:pt idx="254">
                  <c:v>6331810.882780598</c:v>
                </c:pt>
                <c:pt idx="255">
                  <c:v>6324884.28423103</c:v>
                </c:pt>
                <c:pt idx="256">
                  <c:v>6320601.08925016</c:v>
                </c:pt>
                <c:pt idx="257">
                  <c:v>6317092.831475005</c:v>
                </c:pt>
                <c:pt idx="258">
                  <c:v>6312628.176513896</c:v>
                </c:pt>
                <c:pt idx="259">
                  <c:v>6306371.464882494</c:v>
                </c:pt>
                <c:pt idx="260">
                  <c:v>6302807.795726717</c:v>
                </c:pt>
                <c:pt idx="261">
                  <c:v>6297661.047291096</c:v>
                </c:pt>
                <c:pt idx="262">
                  <c:v>6290917.365430453</c:v>
                </c:pt>
                <c:pt idx="263">
                  <c:v>6286236.953003751</c:v>
                </c:pt>
                <c:pt idx="264">
                  <c:v>6282197.924830839</c:v>
                </c:pt>
                <c:pt idx="265">
                  <c:v>6277455.531172253</c:v>
                </c:pt>
                <c:pt idx="266">
                  <c:v>6271000.081529048</c:v>
                </c:pt>
                <c:pt idx="267">
                  <c:v>6266593.868652913</c:v>
                </c:pt>
                <c:pt idx="268">
                  <c:v>6262873.432596816</c:v>
                </c:pt>
                <c:pt idx="269">
                  <c:v>6260499.034748333</c:v>
                </c:pt>
                <c:pt idx="270">
                  <c:v>6260447.642693304</c:v>
                </c:pt>
                <c:pt idx="271">
                  <c:v>6254831.173091505</c:v>
                </c:pt>
                <c:pt idx="272">
                  <c:v>6249284.104556534</c:v>
                </c:pt>
                <c:pt idx="273">
                  <c:v>6243250.642198875</c:v>
                </c:pt>
                <c:pt idx="274">
                  <c:v>6239457.640897073</c:v>
                </c:pt>
                <c:pt idx="275">
                  <c:v>6236194.397781914</c:v>
                </c:pt>
                <c:pt idx="276">
                  <c:v>6232188.775006765</c:v>
                </c:pt>
                <c:pt idx="277">
                  <c:v>6226709.272863729</c:v>
                </c:pt>
                <c:pt idx="278">
                  <c:v>6223543.080663738</c:v>
                </c:pt>
                <c:pt idx="279">
                  <c:v>6219023.340037135</c:v>
                </c:pt>
                <c:pt idx="280">
                  <c:v>6213183.862579166</c:v>
                </c:pt>
                <c:pt idx="281">
                  <c:v>6209152.19378578</c:v>
                </c:pt>
                <c:pt idx="282">
                  <c:v>6205712.015736853</c:v>
                </c:pt>
                <c:pt idx="283">
                  <c:v>6201729.899049908</c:v>
                </c:pt>
                <c:pt idx="284">
                  <c:v>6196206.307482026</c:v>
                </c:pt>
                <c:pt idx="285">
                  <c:v>6192577.309617773</c:v>
                </c:pt>
                <c:pt idx="286">
                  <c:v>6189630.268407436</c:v>
                </c:pt>
                <c:pt idx="287">
                  <c:v>6187592.512641152</c:v>
                </c:pt>
                <c:pt idx="288">
                  <c:v>6187656.190639085</c:v>
                </c:pt>
                <c:pt idx="289">
                  <c:v>6183018.980854319</c:v>
                </c:pt>
                <c:pt idx="290">
                  <c:v>6178170.121173867</c:v>
                </c:pt>
                <c:pt idx="291">
                  <c:v>6172805.788509747</c:v>
                </c:pt>
                <c:pt idx="292">
                  <c:v>6169408.301631432</c:v>
                </c:pt>
                <c:pt idx="293">
                  <c:v>6166391.720094952</c:v>
                </c:pt>
                <c:pt idx="294">
                  <c:v>6162875.999941923</c:v>
                </c:pt>
                <c:pt idx="295">
                  <c:v>6158402.664481354</c:v>
                </c:pt>
                <c:pt idx="296">
                  <c:v>6155525.445015986</c:v>
                </c:pt>
                <c:pt idx="297">
                  <c:v>6152051.094402141</c:v>
                </c:pt>
                <c:pt idx="298">
                  <c:v>6147190.377628658</c:v>
                </c:pt>
                <c:pt idx="299">
                  <c:v>6143798.846424378</c:v>
                </c:pt>
                <c:pt idx="300">
                  <c:v>6141454.359630564</c:v>
                </c:pt>
                <c:pt idx="301">
                  <c:v>6137293.811947173</c:v>
                </c:pt>
                <c:pt idx="302">
                  <c:v>6132898.341045144</c:v>
                </c:pt>
                <c:pt idx="303">
                  <c:v>6129714.614259016</c:v>
                </c:pt>
                <c:pt idx="304">
                  <c:v>6126616.813757052</c:v>
                </c:pt>
                <c:pt idx="305">
                  <c:v>6125319.12067605</c:v>
                </c:pt>
                <c:pt idx="306">
                  <c:v>6125477.069678156</c:v>
                </c:pt>
                <c:pt idx="307">
                  <c:v>6120820.571154126</c:v>
                </c:pt>
                <c:pt idx="308">
                  <c:v>6117043.871929644</c:v>
                </c:pt>
                <c:pt idx="309">
                  <c:v>6112906.765631331</c:v>
                </c:pt>
                <c:pt idx="310">
                  <c:v>6110225.321949102</c:v>
                </c:pt>
                <c:pt idx="311">
                  <c:v>6108301.744773375</c:v>
                </c:pt>
                <c:pt idx="312">
                  <c:v>6105782.861855021</c:v>
                </c:pt>
                <c:pt idx="313">
                  <c:v>6101777.871762055</c:v>
                </c:pt>
                <c:pt idx="314">
                  <c:v>6099875.489469542</c:v>
                </c:pt>
                <c:pt idx="315">
                  <c:v>6096540.755216888</c:v>
                </c:pt>
                <c:pt idx="316">
                  <c:v>6092234.95962327</c:v>
                </c:pt>
                <c:pt idx="317">
                  <c:v>6089145.537910798</c:v>
                </c:pt>
                <c:pt idx="318">
                  <c:v>6086035.909462291</c:v>
                </c:pt>
                <c:pt idx="319">
                  <c:v>6084107.746922355</c:v>
                </c:pt>
                <c:pt idx="320">
                  <c:v>6079949.287267344</c:v>
                </c:pt>
                <c:pt idx="321">
                  <c:v>6077392.115670919</c:v>
                </c:pt>
                <c:pt idx="322">
                  <c:v>6075900.699022112</c:v>
                </c:pt>
                <c:pt idx="323">
                  <c:v>6074287.33791325</c:v>
                </c:pt>
                <c:pt idx="324">
                  <c:v>6074235.068775185</c:v>
                </c:pt>
                <c:pt idx="325">
                  <c:v>6071918.202740721</c:v>
                </c:pt>
                <c:pt idx="326">
                  <c:v>6068701.586436633</c:v>
                </c:pt>
                <c:pt idx="327">
                  <c:v>6064817.666175459</c:v>
                </c:pt>
                <c:pt idx="328">
                  <c:v>6062324.208563837</c:v>
                </c:pt>
                <c:pt idx="329">
                  <c:v>6059849.404173729</c:v>
                </c:pt>
                <c:pt idx="330">
                  <c:v>6057183.097249297</c:v>
                </c:pt>
                <c:pt idx="331">
                  <c:v>6054233.775196773</c:v>
                </c:pt>
                <c:pt idx="332">
                  <c:v>6052011.57924476</c:v>
                </c:pt>
                <c:pt idx="333">
                  <c:v>6049962.181746284</c:v>
                </c:pt>
                <c:pt idx="334">
                  <c:v>6046766.908124072</c:v>
                </c:pt>
                <c:pt idx="335">
                  <c:v>6044603.59097175</c:v>
                </c:pt>
                <c:pt idx="336">
                  <c:v>6043745.160988029</c:v>
                </c:pt>
                <c:pt idx="337">
                  <c:v>6040305.374490147</c:v>
                </c:pt>
                <c:pt idx="338">
                  <c:v>6037597.850033838</c:v>
                </c:pt>
                <c:pt idx="339">
                  <c:v>6035512.070993836</c:v>
                </c:pt>
                <c:pt idx="340">
                  <c:v>6033067.363172874</c:v>
                </c:pt>
                <c:pt idx="341">
                  <c:v>6032543.027102285</c:v>
                </c:pt>
                <c:pt idx="342">
                  <c:v>6032314.874961473</c:v>
                </c:pt>
                <c:pt idx="343">
                  <c:v>6028679.302163004</c:v>
                </c:pt>
                <c:pt idx="344">
                  <c:v>6026093.461181671</c:v>
                </c:pt>
                <c:pt idx="345">
                  <c:v>6023297.597219235</c:v>
                </c:pt>
                <c:pt idx="346">
                  <c:v>6021515.066326553</c:v>
                </c:pt>
                <c:pt idx="347">
                  <c:v>6020576.976655447</c:v>
                </c:pt>
                <c:pt idx="348">
                  <c:v>6019230.71458888</c:v>
                </c:pt>
                <c:pt idx="349">
                  <c:v>6016490.994345577</c:v>
                </c:pt>
                <c:pt idx="350">
                  <c:v>6015595.744121915</c:v>
                </c:pt>
                <c:pt idx="351">
                  <c:v>6013358.643845636</c:v>
                </c:pt>
                <c:pt idx="352">
                  <c:v>6010285.58494567</c:v>
                </c:pt>
                <c:pt idx="353">
                  <c:v>6008059.256090104</c:v>
                </c:pt>
                <c:pt idx="354">
                  <c:v>6005481.9324054</c:v>
                </c:pt>
                <c:pt idx="355">
                  <c:v>6004772.819792702</c:v>
                </c:pt>
                <c:pt idx="356">
                  <c:v>6001535.678776499</c:v>
                </c:pt>
                <c:pt idx="357">
                  <c:v>5999672.583501738</c:v>
                </c:pt>
                <c:pt idx="358">
                  <c:v>5998953.896973924</c:v>
                </c:pt>
                <c:pt idx="359">
                  <c:v>5997735.860485723</c:v>
                </c:pt>
                <c:pt idx="360">
                  <c:v>5997759.782881322</c:v>
                </c:pt>
                <c:pt idx="361">
                  <c:v>5996645.526766975</c:v>
                </c:pt>
                <c:pt idx="362">
                  <c:v>5994595.115778653</c:v>
                </c:pt>
                <c:pt idx="363">
                  <c:v>5991679.470359153</c:v>
                </c:pt>
                <c:pt idx="364">
                  <c:v>5989854.374027577</c:v>
                </c:pt>
                <c:pt idx="365">
                  <c:v>5987926.822204301</c:v>
                </c:pt>
                <c:pt idx="366">
                  <c:v>5985889.299149736</c:v>
                </c:pt>
                <c:pt idx="367">
                  <c:v>5983759.449210651</c:v>
                </c:pt>
                <c:pt idx="368">
                  <c:v>5982069.90905972</c:v>
                </c:pt>
                <c:pt idx="369">
                  <c:v>5982119.693673497</c:v>
                </c:pt>
                <c:pt idx="370">
                  <c:v>5979711.30577623</c:v>
                </c:pt>
                <c:pt idx="371">
                  <c:v>5978209.01794354</c:v>
                </c:pt>
                <c:pt idx="372">
                  <c:v>5978007.766169246</c:v>
                </c:pt>
                <c:pt idx="373">
                  <c:v>5977243.901753066</c:v>
                </c:pt>
                <c:pt idx="374">
                  <c:v>5974723.350257977</c:v>
                </c:pt>
                <c:pt idx="375">
                  <c:v>5973326.976133284</c:v>
                </c:pt>
                <c:pt idx="376">
                  <c:v>5971510.413992887</c:v>
                </c:pt>
                <c:pt idx="377">
                  <c:v>5971652.11231838</c:v>
                </c:pt>
                <c:pt idx="378">
                  <c:v>5971289.576313769</c:v>
                </c:pt>
                <c:pt idx="379">
                  <c:v>5970811.421855194</c:v>
                </c:pt>
                <c:pt idx="380">
                  <c:v>5968244.930226445</c:v>
                </c:pt>
                <c:pt idx="381">
                  <c:v>5966271.567373909</c:v>
                </c:pt>
                <c:pt idx="382">
                  <c:v>5965269.833433174</c:v>
                </c:pt>
                <c:pt idx="383">
                  <c:v>5965318.712671033</c:v>
                </c:pt>
                <c:pt idx="384">
                  <c:v>5964864.029047146</c:v>
                </c:pt>
                <c:pt idx="385">
                  <c:v>5963490.610899289</c:v>
                </c:pt>
                <c:pt idx="386">
                  <c:v>5963681.705306708</c:v>
                </c:pt>
                <c:pt idx="387">
                  <c:v>5963452.610297231</c:v>
                </c:pt>
                <c:pt idx="388">
                  <c:v>5963398.414007872</c:v>
                </c:pt>
                <c:pt idx="389">
                  <c:v>5961589.684948187</c:v>
                </c:pt>
                <c:pt idx="390">
                  <c:v>5960839.295736114</c:v>
                </c:pt>
                <c:pt idx="391">
                  <c:v>5960279.850159635</c:v>
                </c:pt>
                <c:pt idx="392">
                  <c:v>5961546.604677491</c:v>
                </c:pt>
                <c:pt idx="393">
                  <c:v>5961318.726585251</c:v>
                </c:pt>
                <c:pt idx="394">
                  <c:v>5962261.026369674</c:v>
                </c:pt>
                <c:pt idx="395">
                  <c:v>5961094.247099991</c:v>
                </c:pt>
                <c:pt idx="396">
                  <c:v>5960434.758413482</c:v>
                </c:pt>
                <c:pt idx="397">
                  <c:v>5960983.156699293</c:v>
                </c:pt>
                <c:pt idx="398">
                  <c:v>5961093.052290996</c:v>
                </c:pt>
                <c:pt idx="399">
                  <c:v>5960478.96345901</c:v>
                </c:pt>
                <c:pt idx="400">
                  <c:v>5961276.630264496</c:v>
                </c:pt>
                <c:pt idx="401">
                  <c:v>5960421.975943064</c:v>
                </c:pt>
                <c:pt idx="402">
                  <c:v>5959418.791061494</c:v>
                </c:pt>
                <c:pt idx="403">
                  <c:v>5959764.635231609</c:v>
                </c:pt>
                <c:pt idx="404">
                  <c:v>5959573.769941418</c:v>
                </c:pt>
                <c:pt idx="405">
                  <c:v>5959590.941856493</c:v>
                </c:pt>
                <c:pt idx="406">
                  <c:v>5958243.141347551</c:v>
                </c:pt>
                <c:pt idx="407">
                  <c:v>5958717.153287787</c:v>
                </c:pt>
                <c:pt idx="408">
                  <c:v>5956796.534506693</c:v>
                </c:pt>
                <c:pt idx="409">
                  <c:v>5955897.923766256</c:v>
                </c:pt>
                <c:pt idx="410">
                  <c:v>5957442.631523876</c:v>
                </c:pt>
                <c:pt idx="411">
                  <c:v>5956418.076261549</c:v>
                </c:pt>
                <c:pt idx="412">
                  <c:v>5954914.150317605</c:v>
                </c:pt>
                <c:pt idx="413">
                  <c:v>5956735.921164554</c:v>
                </c:pt>
                <c:pt idx="414">
                  <c:v>5956495.617397233</c:v>
                </c:pt>
                <c:pt idx="415">
                  <c:v>5956513.983870263</c:v>
                </c:pt>
                <c:pt idx="416">
                  <c:v>5957240.6348957</c:v>
                </c:pt>
                <c:pt idx="417">
                  <c:v>5957831.61190682</c:v>
                </c:pt>
                <c:pt idx="418">
                  <c:v>5957157.090837972</c:v>
                </c:pt>
                <c:pt idx="419">
                  <c:v>5957891.729698632</c:v>
                </c:pt>
                <c:pt idx="420">
                  <c:v>5955986.306575032</c:v>
                </c:pt>
                <c:pt idx="421">
                  <c:v>5957244.683406547</c:v>
                </c:pt>
                <c:pt idx="422">
                  <c:v>5956557.741320354</c:v>
                </c:pt>
                <c:pt idx="423">
                  <c:v>5957924.415625439</c:v>
                </c:pt>
                <c:pt idx="424">
                  <c:v>5955223.494912953</c:v>
                </c:pt>
                <c:pt idx="425">
                  <c:v>5957305.515362169</c:v>
                </c:pt>
                <c:pt idx="426">
                  <c:v>5957055.841529004</c:v>
                </c:pt>
                <c:pt idx="427">
                  <c:v>5957090.265683348</c:v>
                </c:pt>
                <c:pt idx="428">
                  <c:v>5957002.953143847</c:v>
                </c:pt>
                <c:pt idx="429">
                  <c:v>5958074.041412763</c:v>
                </c:pt>
                <c:pt idx="430">
                  <c:v>5958447.25891629</c:v>
                </c:pt>
                <c:pt idx="431">
                  <c:v>5957993.72776947</c:v>
                </c:pt>
                <c:pt idx="432">
                  <c:v>5957886.231571737</c:v>
                </c:pt>
                <c:pt idx="433">
                  <c:v>5958113.734250485</c:v>
                </c:pt>
                <c:pt idx="434">
                  <c:v>5958382.504817715</c:v>
                </c:pt>
                <c:pt idx="435">
                  <c:v>5957683.284048965</c:v>
                </c:pt>
                <c:pt idx="436">
                  <c:v>5957791.928487564</c:v>
                </c:pt>
                <c:pt idx="437">
                  <c:v>5956844.409389213</c:v>
                </c:pt>
                <c:pt idx="438">
                  <c:v>5955761.004692044</c:v>
                </c:pt>
                <c:pt idx="439">
                  <c:v>5955601.575851793</c:v>
                </c:pt>
                <c:pt idx="440">
                  <c:v>5955579.399622045</c:v>
                </c:pt>
                <c:pt idx="441">
                  <c:v>5955917.311782145</c:v>
                </c:pt>
                <c:pt idx="442">
                  <c:v>5955847.702815619</c:v>
                </c:pt>
                <c:pt idx="443">
                  <c:v>5955386.494398995</c:v>
                </c:pt>
                <c:pt idx="444">
                  <c:v>5955692.298557737</c:v>
                </c:pt>
                <c:pt idx="445">
                  <c:v>5955127.27261943</c:v>
                </c:pt>
                <c:pt idx="446">
                  <c:v>5955582.917247226</c:v>
                </c:pt>
                <c:pt idx="447">
                  <c:v>5955060.348667039</c:v>
                </c:pt>
                <c:pt idx="448">
                  <c:v>5955443.849455767</c:v>
                </c:pt>
                <c:pt idx="449">
                  <c:v>5954664.860240323</c:v>
                </c:pt>
                <c:pt idx="450">
                  <c:v>5954578.677743837</c:v>
                </c:pt>
                <c:pt idx="451">
                  <c:v>5954683.746698063</c:v>
                </c:pt>
                <c:pt idx="452">
                  <c:v>5954385.915665627</c:v>
                </c:pt>
                <c:pt idx="453">
                  <c:v>5954266.953743458</c:v>
                </c:pt>
                <c:pt idx="454">
                  <c:v>5954797.433482604</c:v>
                </c:pt>
                <c:pt idx="455">
                  <c:v>5953503.264573199</c:v>
                </c:pt>
                <c:pt idx="456">
                  <c:v>5954657.965127832</c:v>
                </c:pt>
                <c:pt idx="457">
                  <c:v>5954787.884796247</c:v>
                </c:pt>
                <c:pt idx="458">
                  <c:v>5955066.50658145</c:v>
                </c:pt>
                <c:pt idx="459">
                  <c:v>5954769.384579174</c:v>
                </c:pt>
                <c:pt idx="460">
                  <c:v>5954545.924660004</c:v>
                </c:pt>
                <c:pt idx="461">
                  <c:v>5954423.732053601</c:v>
                </c:pt>
                <c:pt idx="462">
                  <c:v>5954490.565236416</c:v>
                </c:pt>
                <c:pt idx="463">
                  <c:v>5954462.980046181</c:v>
                </c:pt>
                <c:pt idx="464">
                  <c:v>5954189.979391965</c:v>
                </c:pt>
                <c:pt idx="465">
                  <c:v>5954503.286804311</c:v>
                </c:pt>
                <c:pt idx="466">
                  <c:v>5954464.697864272</c:v>
                </c:pt>
                <c:pt idx="467">
                  <c:v>5954275.700702474</c:v>
                </c:pt>
                <c:pt idx="468">
                  <c:v>5954412.612649496</c:v>
                </c:pt>
                <c:pt idx="469">
                  <c:v>5954383.521918681</c:v>
                </c:pt>
                <c:pt idx="470">
                  <c:v>5954317.860467987</c:v>
                </c:pt>
                <c:pt idx="471">
                  <c:v>5953813.392642348</c:v>
                </c:pt>
                <c:pt idx="472">
                  <c:v>5953890.072068729</c:v>
                </c:pt>
                <c:pt idx="473">
                  <c:v>5954107.376363189</c:v>
                </c:pt>
                <c:pt idx="474">
                  <c:v>5953911.217639859</c:v>
                </c:pt>
                <c:pt idx="475">
                  <c:v>5953504.95349332</c:v>
                </c:pt>
                <c:pt idx="476">
                  <c:v>5953442.400702417</c:v>
                </c:pt>
                <c:pt idx="477">
                  <c:v>5953222.059322187</c:v>
                </c:pt>
                <c:pt idx="478">
                  <c:v>5953356.134170961</c:v>
                </c:pt>
                <c:pt idx="479">
                  <c:v>5953326.815648307</c:v>
                </c:pt>
                <c:pt idx="480">
                  <c:v>5953472.78401731</c:v>
                </c:pt>
                <c:pt idx="481">
                  <c:v>5953678.677886182</c:v>
                </c:pt>
                <c:pt idx="482">
                  <c:v>5953523.364989663</c:v>
                </c:pt>
                <c:pt idx="483">
                  <c:v>5953624.971914192</c:v>
                </c:pt>
                <c:pt idx="484">
                  <c:v>5953638.267082382</c:v>
                </c:pt>
                <c:pt idx="485">
                  <c:v>5953028.111400764</c:v>
                </c:pt>
                <c:pt idx="486">
                  <c:v>5953046.313710931</c:v>
                </c:pt>
                <c:pt idx="487">
                  <c:v>5952882.744838458</c:v>
                </c:pt>
                <c:pt idx="488">
                  <c:v>5952810.254738268</c:v>
                </c:pt>
                <c:pt idx="489">
                  <c:v>5952874.725435406</c:v>
                </c:pt>
                <c:pt idx="490">
                  <c:v>5952696.214523585</c:v>
                </c:pt>
                <c:pt idx="491">
                  <c:v>5952892.514749267</c:v>
                </c:pt>
                <c:pt idx="492">
                  <c:v>5952891.068316592</c:v>
                </c:pt>
                <c:pt idx="493">
                  <c:v>5952497.304021957</c:v>
                </c:pt>
                <c:pt idx="494">
                  <c:v>5952453.608869267</c:v>
                </c:pt>
                <c:pt idx="495">
                  <c:v>5952502.048402357</c:v>
                </c:pt>
                <c:pt idx="496">
                  <c:v>5952647.364842234</c:v>
                </c:pt>
                <c:pt idx="497">
                  <c:v>5952552.698579636</c:v>
                </c:pt>
                <c:pt idx="498">
                  <c:v>5952349.623025337</c:v>
                </c:pt>
                <c:pt idx="499">
                  <c:v>5952539.987168182</c:v>
                </c:pt>
                <c:pt idx="500">
                  <c:v>5952475.735880732</c:v>
                </c:pt>
                <c:pt idx="501">
                  <c:v>5952455.853445438</c:v>
                </c:pt>
                <c:pt idx="502">
                  <c:v>5952268.298196963</c:v>
                </c:pt>
                <c:pt idx="503">
                  <c:v>5952125.850402566</c:v>
                </c:pt>
                <c:pt idx="504">
                  <c:v>5952154.293107148</c:v>
                </c:pt>
                <c:pt idx="505">
                  <c:v>5952156.83596894</c:v>
                </c:pt>
                <c:pt idx="506">
                  <c:v>5952130.741594345</c:v>
                </c:pt>
                <c:pt idx="507">
                  <c:v>5952036.797733135</c:v>
                </c:pt>
                <c:pt idx="508">
                  <c:v>5951977.163810597</c:v>
                </c:pt>
                <c:pt idx="509">
                  <c:v>5952059.022786112</c:v>
                </c:pt>
                <c:pt idx="510">
                  <c:v>5951874.771518273</c:v>
                </c:pt>
                <c:pt idx="511">
                  <c:v>5951822.004238361</c:v>
                </c:pt>
                <c:pt idx="512">
                  <c:v>5951798.827356542</c:v>
                </c:pt>
                <c:pt idx="513">
                  <c:v>5951584.941080837</c:v>
                </c:pt>
                <c:pt idx="514">
                  <c:v>5951605.995429355</c:v>
                </c:pt>
                <c:pt idx="515">
                  <c:v>5951491.662076809</c:v>
                </c:pt>
                <c:pt idx="516">
                  <c:v>5951516.642095262</c:v>
                </c:pt>
                <c:pt idx="517">
                  <c:v>5951590.25721671</c:v>
                </c:pt>
                <c:pt idx="518">
                  <c:v>5951555.960044046</c:v>
                </c:pt>
                <c:pt idx="519">
                  <c:v>5951565.06493105</c:v>
                </c:pt>
                <c:pt idx="520">
                  <c:v>5951498.191931079</c:v>
                </c:pt>
                <c:pt idx="521">
                  <c:v>5951789.045598228</c:v>
                </c:pt>
                <c:pt idx="522">
                  <c:v>5951486.807250075</c:v>
                </c:pt>
                <c:pt idx="523">
                  <c:v>5951417.7198224</c:v>
                </c:pt>
                <c:pt idx="524">
                  <c:v>5951381.230188892</c:v>
                </c:pt>
                <c:pt idx="525">
                  <c:v>5951329.104212106</c:v>
                </c:pt>
                <c:pt idx="526">
                  <c:v>5951368.935614849</c:v>
                </c:pt>
                <c:pt idx="527">
                  <c:v>5951300.010411929</c:v>
                </c:pt>
                <c:pt idx="528">
                  <c:v>5951359.087609565</c:v>
                </c:pt>
                <c:pt idx="529">
                  <c:v>5951364.944168651</c:v>
                </c:pt>
                <c:pt idx="530">
                  <c:v>5951451.042943659</c:v>
                </c:pt>
                <c:pt idx="531">
                  <c:v>5951409.886861245</c:v>
                </c:pt>
                <c:pt idx="532">
                  <c:v>5951471.563842114</c:v>
                </c:pt>
                <c:pt idx="533">
                  <c:v>5951403.771763222</c:v>
                </c:pt>
                <c:pt idx="534">
                  <c:v>5951364.310326987</c:v>
                </c:pt>
                <c:pt idx="535">
                  <c:v>5951172.106186571</c:v>
                </c:pt>
                <c:pt idx="536">
                  <c:v>5951402.101508889</c:v>
                </c:pt>
                <c:pt idx="537">
                  <c:v>5951008.522317372</c:v>
                </c:pt>
                <c:pt idx="538">
                  <c:v>5951424.163688422</c:v>
                </c:pt>
                <c:pt idx="539">
                  <c:v>5951355.881388465</c:v>
                </c:pt>
                <c:pt idx="540">
                  <c:v>5951309.303558744</c:v>
                </c:pt>
                <c:pt idx="541">
                  <c:v>5951276.44721379</c:v>
                </c:pt>
                <c:pt idx="542">
                  <c:v>5951288.945446026</c:v>
                </c:pt>
                <c:pt idx="543">
                  <c:v>5951316.830654994</c:v>
                </c:pt>
                <c:pt idx="544">
                  <c:v>5951344.817306155</c:v>
                </c:pt>
                <c:pt idx="545">
                  <c:v>5951318.009214978</c:v>
                </c:pt>
                <c:pt idx="546">
                  <c:v>5951304.793918112</c:v>
                </c:pt>
                <c:pt idx="547">
                  <c:v>5951302.121332385</c:v>
                </c:pt>
                <c:pt idx="548">
                  <c:v>5951297.694810526</c:v>
                </c:pt>
                <c:pt idx="549">
                  <c:v>5951348.084249678</c:v>
                </c:pt>
                <c:pt idx="550">
                  <c:v>5951167.743972546</c:v>
                </c:pt>
                <c:pt idx="551">
                  <c:v>5951188.933114503</c:v>
                </c:pt>
                <c:pt idx="552">
                  <c:v>5951216.650456273</c:v>
                </c:pt>
                <c:pt idx="553">
                  <c:v>5951122.723467638</c:v>
                </c:pt>
                <c:pt idx="554">
                  <c:v>5951119.297035825</c:v>
                </c:pt>
                <c:pt idx="555">
                  <c:v>5951163.855842059</c:v>
                </c:pt>
                <c:pt idx="556">
                  <c:v>5951194.836556394</c:v>
                </c:pt>
                <c:pt idx="557">
                  <c:v>5951147.215233549</c:v>
                </c:pt>
                <c:pt idx="558">
                  <c:v>5951128.624853828</c:v>
                </c:pt>
                <c:pt idx="559">
                  <c:v>5951095.734848967</c:v>
                </c:pt>
                <c:pt idx="560">
                  <c:v>5951150.78438008</c:v>
                </c:pt>
                <c:pt idx="561">
                  <c:v>5951099.273386039</c:v>
                </c:pt>
                <c:pt idx="562">
                  <c:v>5951119.948151936</c:v>
                </c:pt>
                <c:pt idx="563">
                  <c:v>5951125.281720378</c:v>
                </c:pt>
                <c:pt idx="564">
                  <c:v>5951122.537324507</c:v>
                </c:pt>
                <c:pt idx="565">
                  <c:v>5951066.863556178</c:v>
                </c:pt>
                <c:pt idx="566">
                  <c:v>5951016.556121699</c:v>
                </c:pt>
                <c:pt idx="567">
                  <c:v>5951042.079753304</c:v>
                </c:pt>
                <c:pt idx="568">
                  <c:v>5951070.942994072</c:v>
                </c:pt>
                <c:pt idx="569">
                  <c:v>5951135.097645028</c:v>
                </c:pt>
                <c:pt idx="570">
                  <c:v>5951066.962410021</c:v>
                </c:pt>
                <c:pt idx="571">
                  <c:v>5951086.388769126</c:v>
                </c:pt>
                <c:pt idx="572">
                  <c:v>5951069.309810796</c:v>
                </c:pt>
                <c:pt idx="573">
                  <c:v>5950931.019084645</c:v>
                </c:pt>
                <c:pt idx="574">
                  <c:v>5950961.132461916</c:v>
                </c:pt>
                <c:pt idx="575">
                  <c:v>5950902.473498618</c:v>
                </c:pt>
                <c:pt idx="576">
                  <c:v>5950932.888943614</c:v>
                </c:pt>
                <c:pt idx="577">
                  <c:v>5950784.506398082</c:v>
                </c:pt>
                <c:pt idx="578">
                  <c:v>5950795.595473578</c:v>
                </c:pt>
                <c:pt idx="579">
                  <c:v>5950746.904464327</c:v>
                </c:pt>
                <c:pt idx="580">
                  <c:v>5950703.592620707</c:v>
                </c:pt>
                <c:pt idx="581">
                  <c:v>5950742.661024316</c:v>
                </c:pt>
                <c:pt idx="582">
                  <c:v>5950709.027430654</c:v>
                </c:pt>
                <c:pt idx="583">
                  <c:v>5950792.331156639</c:v>
                </c:pt>
                <c:pt idx="584">
                  <c:v>5950643.882403865</c:v>
                </c:pt>
                <c:pt idx="585">
                  <c:v>5950615.408315021</c:v>
                </c:pt>
                <c:pt idx="586">
                  <c:v>5950668.025619878</c:v>
                </c:pt>
                <c:pt idx="587">
                  <c:v>5950661.995625203</c:v>
                </c:pt>
                <c:pt idx="588">
                  <c:v>5950645.790747894</c:v>
                </c:pt>
                <c:pt idx="589">
                  <c:v>5950663.832237503</c:v>
                </c:pt>
                <c:pt idx="590">
                  <c:v>5950678.961421145</c:v>
                </c:pt>
                <c:pt idx="591">
                  <c:v>5950714.532884083</c:v>
                </c:pt>
                <c:pt idx="592">
                  <c:v>5950680.630209754</c:v>
                </c:pt>
                <c:pt idx="593">
                  <c:v>5950691.290879439</c:v>
                </c:pt>
                <c:pt idx="594">
                  <c:v>5950582.835301612</c:v>
                </c:pt>
                <c:pt idx="595">
                  <c:v>5950636.411483494</c:v>
                </c:pt>
                <c:pt idx="596">
                  <c:v>5950634.711219713</c:v>
                </c:pt>
                <c:pt idx="597">
                  <c:v>5950670.148420273</c:v>
                </c:pt>
                <c:pt idx="598">
                  <c:v>5950621.276636862</c:v>
                </c:pt>
                <c:pt idx="599">
                  <c:v>5950657.632831544</c:v>
                </c:pt>
                <c:pt idx="600">
                  <c:v>5950736.171653631</c:v>
                </c:pt>
                <c:pt idx="601">
                  <c:v>5950678.356573934</c:v>
                </c:pt>
                <c:pt idx="602">
                  <c:v>5950706.861115408</c:v>
                </c:pt>
                <c:pt idx="603">
                  <c:v>5950693.036716841</c:v>
                </c:pt>
                <c:pt idx="604">
                  <c:v>5950689.558201436</c:v>
                </c:pt>
                <c:pt idx="605">
                  <c:v>5950682.446000196</c:v>
                </c:pt>
                <c:pt idx="606">
                  <c:v>5950692.513206184</c:v>
                </c:pt>
                <c:pt idx="607">
                  <c:v>5950672.228069186</c:v>
                </c:pt>
                <c:pt idx="608">
                  <c:v>5950696.028411347</c:v>
                </c:pt>
                <c:pt idx="609">
                  <c:v>5950693.917525568</c:v>
                </c:pt>
                <c:pt idx="610">
                  <c:v>5950696.879714888</c:v>
                </c:pt>
                <c:pt idx="611">
                  <c:v>5950707.909429511</c:v>
                </c:pt>
                <c:pt idx="612">
                  <c:v>5950715.300231578</c:v>
                </c:pt>
                <c:pt idx="613">
                  <c:v>5950676.543758964</c:v>
                </c:pt>
                <c:pt idx="614">
                  <c:v>5950667.211785136</c:v>
                </c:pt>
                <c:pt idx="615">
                  <c:v>5950654.551141367</c:v>
                </c:pt>
                <c:pt idx="616">
                  <c:v>5950659.365946813</c:v>
                </c:pt>
                <c:pt idx="617">
                  <c:v>5950653.745112116</c:v>
                </c:pt>
                <c:pt idx="618">
                  <c:v>5950651.672542007</c:v>
                </c:pt>
                <c:pt idx="619">
                  <c:v>5950644.521523227</c:v>
                </c:pt>
                <c:pt idx="620">
                  <c:v>5950640.218898893</c:v>
                </c:pt>
                <c:pt idx="621">
                  <c:v>5950653.609798982</c:v>
                </c:pt>
                <c:pt idx="622">
                  <c:v>5950636.33585499</c:v>
                </c:pt>
                <c:pt idx="623">
                  <c:v>5950636.085159311</c:v>
                </c:pt>
                <c:pt idx="624">
                  <c:v>5950634.757659196</c:v>
                </c:pt>
                <c:pt idx="625">
                  <c:v>5950639.665141345</c:v>
                </c:pt>
                <c:pt idx="626">
                  <c:v>5950612.504672572</c:v>
                </c:pt>
                <c:pt idx="627">
                  <c:v>5950645.207783975</c:v>
                </c:pt>
                <c:pt idx="628">
                  <c:v>5950632.991081993</c:v>
                </c:pt>
                <c:pt idx="629">
                  <c:v>5950632.850329893</c:v>
                </c:pt>
                <c:pt idx="630">
                  <c:v>5950612.865977843</c:v>
                </c:pt>
                <c:pt idx="631">
                  <c:v>5950610.336616061</c:v>
                </c:pt>
                <c:pt idx="632">
                  <c:v>5950636.745758144</c:v>
                </c:pt>
                <c:pt idx="633">
                  <c:v>5950625.34755016</c:v>
                </c:pt>
                <c:pt idx="634">
                  <c:v>5950592.371230096</c:v>
                </c:pt>
                <c:pt idx="635">
                  <c:v>5950589.64440881</c:v>
                </c:pt>
                <c:pt idx="636">
                  <c:v>5950586.450284364</c:v>
                </c:pt>
                <c:pt idx="637">
                  <c:v>5950577.139618964</c:v>
                </c:pt>
                <c:pt idx="638">
                  <c:v>5950574.382691855</c:v>
                </c:pt>
                <c:pt idx="639">
                  <c:v>5950602.478848834</c:v>
                </c:pt>
                <c:pt idx="640">
                  <c:v>5950563.871918712</c:v>
                </c:pt>
                <c:pt idx="641">
                  <c:v>5950588.094199846</c:v>
                </c:pt>
                <c:pt idx="642">
                  <c:v>5950573.354082325</c:v>
                </c:pt>
                <c:pt idx="643">
                  <c:v>5950571.323522885</c:v>
                </c:pt>
                <c:pt idx="644">
                  <c:v>5950560.897517834</c:v>
                </c:pt>
                <c:pt idx="645">
                  <c:v>5950581.924350929</c:v>
                </c:pt>
                <c:pt idx="646">
                  <c:v>5950558.716858926</c:v>
                </c:pt>
                <c:pt idx="647">
                  <c:v>5950568.243997046</c:v>
                </c:pt>
                <c:pt idx="648">
                  <c:v>5950576.041753496</c:v>
                </c:pt>
                <c:pt idx="649">
                  <c:v>5950577.155274202</c:v>
                </c:pt>
                <c:pt idx="650">
                  <c:v>5950561.652176273</c:v>
                </c:pt>
                <c:pt idx="651">
                  <c:v>5950576.898996547</c:v>
                </c:pt>
                <c:pt idx="652">
                  <c:v>5950569.915798992</c:v>
                </c:pt>
                <c:pt idx="653">
                  <c:v>5950559.299025761</c:v>
                </c:pt>
                <c:pt idx="654">
                  <c:v>5950558.56335386</c:v>
                </c:pt>
                <c:pt idx="655">
                  <c:v>5950550.097257067</c:v>
                </c:pt>
                <c:pt idx="656">
                  <c:v>5950556.067280036</c:v>
                </c:pt>
                <c:pt idx="657">
                  <c:v>5950556.222055919</c:v>
                </c:pt>
                <c:pt idx="658">
                  <c:v>5950555.087733597</c:v>
                </c:pt>
                <c:pt idx="659">
                  <c:v>5950570.239470478</c:v>
                </c:pt>
                <c:pt idx="660">
                  <c:v>5950558.120540682</c:v>
                </c:pt>
                <c:pt idx="661">
                  <c:v>5950559.949802495</c:v>
                </c:pt>
                <c:pt idx="662">
                  <c:v>5950556.327119977</c:v>
                </c:pt>
                <c:pt idx="663">
                  <c:v>5950534.920401843</c:v>
                </c:pt>
                <c:pt idx="664">
                  <c:v>5950534.809800168</c:v>
                </c:pt>
                <c:pt idx="665">
                  <c:v>5950523.9919769</c:v>
                </c:pt>
                <c:pt idx="666">
                  <c:v>5950514.860911527</c:v>
                </c:pt>
                <c:pt idx="667">
                  <c:v>5950517.809654504</c:v>
                </c:pt>
                <c:pt idx="668">
                  <c:v>5950515.173877484</c:v>
                </c:pt>
                <c:pt idx="669">
                  <c:v>5950516.314242847</c:v>
                </c:pt>
                <c:pt idx="670">
                  <c:v>5950519.079389271</c:v>
                </c:pt>
                <c:pt idx="671">
                  <c:v>5950513.326107091</c:v>
                </c:pt>
                <c:pt idx="672">
                  <c:v>5950509.901667084</c:v>
                </c:pt>
                <c:pt idx="673">
                  <c:v>5950520.165295177</c:v>
                </c:pt>
                <c:pt idx="674">
                  <c:v>5950523.38194558</c:v>
                </c:pt>
                <c:pt idx="675">
                  <c:v>5950524.890825219</c:v>
                </c:pt>
                <c:pt idx="676">
                  <c:v>5950520.623400512</c:v>
                </c:pt>
                <c:pt idx="677">
                  <c:v>5950521.248118001</c:v>
                </c:pt>
                <c:pt idx="678">
                  <c:v>5950515.16653722</c:v>
                </c:pt>
                <c:pt idx="679">
                  <c:v>5950519.525329871</c:v>
                </c:pt>
                <c:pt idx="680">
                  <c:v>5950505.609642648</c:v>
                </c:pt>
                <c:pt idx="681">
                  <c:v>5950496.461799732</c:v>
                </c:pt>
                <c:pt idx="682">
                  <c:v>5950503.734988669</c:v>
                </c:pt>
                <c:pt idx="683">
                  <c:v>5950491.328568808</c:v>
                </c:pt>
                <c:pt idx="684">
                  <c:v>5950495.872271454</c:v>
                </c:pt>
                <c:pt idx="685">
                  <c:v>5950499.896020326</c:v>
                </c:pt>
                <c:pt idx="686">
                  <c:v>5950495.230370161</c:v>
                </c:pt>
                <c:pt idx="687">
                  <c:v>5950491.640453279</c:v>
                </c:pt>
                <c:pt idx="688">
                  <c:v>5950495.740297679</c:v>
                </c:pt>
                <c:pt idx="689">
                  <c:v>5950495.065138158</c:v>
                </c:pt>
                <c:pt idx="690">
                  <c:v>5950497.589917962</c:v>
                </c:pt>
                <c:pt idx="691">
                  <c:v>5950494.276677202</c:v>
                </c:pt>
                <c:pt idx="692">
                  <c:v>5950494.45467537</c:v>
                </c:pt>
                <c:pt idx="693">
                  <c:v>5950493.737184941</c:v>
                </c:pt>
                <c:pt idx="694">
                  <c:v>5950491.449387222</c:v>
                </c:pt>
                <c:pt idx="695">
                  <c:v>5950491.9015625</c:v>
                </c:pt>
                <c:pt idx="696">
                  <c:v>5950493.232422529</c:v>
                </c:pt>
                <c:pt idx="697">
                  <c:v>5950488.110393256</c:v>
                </c:pt>
                <c:pt idx="698">
                  <c:v>5950488.320068781</c:v>
                </c:pt>
                <c:pt idx="699">
                  <c:v>5950494.098226846</c:v>
                </c:pt>
                <c:pt idx="700">
                  <c:v>5950492.722037495</c:v>
                </c:pt>
                <c:pt idx="701">
                  <c:v>5950490.845581369</c:v>
                </c:pt>
                <c:pt idx="702">
                  <c:v>5950492.821547342</c:v>
                </c:pt>
                <c:pt idx="703">
                  <c:v>5950491.233334475</c:v>
                </c:pt>
                <c:pt idx="704">
                  <c:v>5950482.555607552</c:v>
                </c:pt>
                <c:pt idx="705">
                  <c:v>5950478.14704968</c:v>
                </c:pt>
                <c:pt idx="706">
                  <c:v>5950483.652279195</c:v>
                </c:pt>
                <c:pt idx="707">
                  <c:v>5950483.231169481</c:v>
                </c:pt>
                <c:pt idx="708">
                  <c:v>5950479.027435706</c:v>
                </c:pt>
                <c:pt idx="709">
                  <c:v>5950481.455596613</c:v>
                </c:pt>
                <c:pt idx="710">
                  <c:v>5950482.031058904</c:v>
                </c:pt>
                <c:pt idx="711">
                  <c:v>5950482.731744498</c:v>
                </c:pt>
                <c:pt idx="712">
                  <c:v>5950482.769961036</c:v>
                </c:pt>
                <c:pt idx="713">
                  <c:v>5950484.120917978</c:v>
                </c:pt>
                <c:pt idx="714">
                  <c:v>5950479.802917492</c:v>
                </c:pt>
                <c:pt idx="715">
                  <c:v>5950482.505098726</c:v>
                </c:pt>
                <c:pt idx="716">
                  <c:v>5950482.388246332</c:v>
                </c:pt>
                <c:pt idx="717">
                  <c:v>5950483.902471692</c:v>
                </c:pt>
                <c:pt idx="718">
                  <c:v>5950484.435733847</c:v>
                </c:pt>
                <c:pt idx="719">
                  <c:v>5950480.479399226</c:v>
                </c:pt>
                <c:pt idx="720">
                  <c:v>5950482.55596232</c:v>
                </c:pt>
                <c:pt idx="721">
                  <c:v>5950481.891871054</c:v>
                </c:pt>
                <c:pt idx="722">
                  <c:v>5950481.689062608</c:v>
                </c:pt>
                <c:pt idx="723">
                  <c:v>5950481.505632206</c:v>
                </c:pt>
                <c:pt idx="724">
                  <c:v>5950481.462421073</c:v>
                </c:pt>
                <c:pt idx="725">
                  <c:v>5950480.57430601</c:v>
                </c:pt>
                <c:pt idx="726">
                  <c:v>5950482.907613331</c:v>
                </c:pt>
                <c:pt idx="727">
                  <c:v>5950481.582741048</c:v>
                </c:pt>
                <c:pt idx="728">
                  <c:v>5950482.317083211</c:v>
                </c:pt>
                <c:pt idx="729">
                  <c:v>5950483.342709696</c:v>
                </c:pt>
                <c:pt idx="730">
                  <c:v>5950483.826791729</c:v>
                </c:pt>
                <c:pt idx="731">
                  <c:v>5950480.224510081</c:v>
                </c:pt>
                <c:pt idx="732">
                  <c:v>5950481.643099618</c:v>
                </c:pt>
                <c:pt idx="733">
                  <c:v>5950482.838330131</c:v>
                </c:pt>
                <c:pt idx="734">
                  <c:v>5950480.82902603</c:v>
                </c:pt>
                <c:pt idx="735">
                  <c:v>5950481.99888531</c:v>
                </c:pt>
                <c:pt idx="736">
                  <c:v>5950483.853493279</c:v>
                </c:pt>
                <c:pt idx="737">
                  <c:v>5950482.349033079</c:v>
                </c:pt>
                <c:pt idx="738">
                  <c:v>5950482.376688347</c:v>
                </c:pt>
                <c:pt idx="739">
                  <c:v>5950482.221573521</c:v>
                </c:pt>
                <c:pt idx="740">
                  <c:v>5950482.18972812</c:v>
                </c:pt>
                <c:pt idx="741">
                  <c:v>5950482.170397827</c:v>
                </c:pt>
                <c:pt idx="742">
                  <c:v>5950481.674893582</c:v>
                </c:pt>
                <c:pt idx="743">
                  <c:v>5950482.735168505</c:v>
                </c:pt>
                <c:pt idx="744">
                  <c:v>5950482.151356773</c:v>
                </c:pt>
                <c:pt idx="745">
                  <c:v>5950482.309678207</c:v>
                </c:pt>
                <c:pt idx="746">
                  <c:v>5950482.10104877</c:v>
                </c:pt>
                <c:pt idx="747">
                  <c:v>5950482.636653068</c:v>
                </c:pt>
                <c:pt idx="748">
                  <c:v>5950481.981651036</c:v>
                </c:pt>
                <c:pt idx="749">
                  <c:v>5950481.12512271</c:v>
                </c:pt>
                <c:pt idx="750">
                  <c:v>5950478.87715312</c:v>
                </c:pt>
                <c:pt idx="751">
                  <c:v>5950481.415080803</c:v>
                </c:pt>
                <c:pt idx="752">
                  <c:v>5950481.93995197</c:v>
                </c:pt>
                <c:pt idx="753">
                  <c:v>5950482.063229969</c:v>
                </c:pt>
                <c:pt idx="754">
                  <c:v>5950481.607596371</c:v>
                </c:pt>
                <c:pt idx="755">
                  <c:v>5950481.136935279</c:v>
                </c:pt>
                <c:pt idx="756">
                  <c:v>5950480.639008171</c:v>
                </c:pt>
                <c:pt idx="757">
                  <c:v>5950480.50460975</c:v>
                </c:pt>
                <c:pt idx="758">
                  <c:v>5950479.081236512</c:v>
                </c:pt>
                <c:pt idx="759">
                  <c:v>5950481.053389352</c:v>
                </c:pt>
                <c:pt idx="760">
                  <c:v>5950480.91720384</c:v>
                </c:pt>
                <c:pt idx="761">
                  <c:v>5950480.611593222</c:v>
                </c:pt>
                <c:pt idx="762">
                  <c:v>5950479.648945713</c:v>
                </c:pt>
                <c:pt idx="763">
                  <c:v>5950479.707359107</c:v>
                </c:pt>
                <c:pt idx="764">
                  <c:v>5950479.342626516</c:v>
                </c:pt>
                <c:pt idx="765">
                  <c:v>5950479.400994536</c:v>
                </c:pt>
                <c:pt idx="766">
                  <c:v>5950480.170152318</c:v>
                </c:pt>
                <c:pt idx="767">
                  <c:v>5950479.418299641</c:v>
                </c:pt>
                <c:pt idx="768">
                  <c:v>5950478.678784545</c:v>
                </c:pt>
                <c:pt idx="769">
                  <c:v>5950478.975868291</c:v>
                </c:pt>
                <c:pt idx="770">
                  <c:v>5950479.591362311</c:v>
                </c:pt>
                <c:pt idx="771">
                  <c:v>5950479.738048336</c:v>
                </c:pt>
                <c:pt idx="772">
                  <c:v>5950480.285532911</c:v>
                </c:pt>
                <c:pt idx="773">
                  <c:v>5950480.237290788</c:v>
                </c:pt>
                <c:pt idx="774">
                  <c:v>5950479.837542437</c:v>
                </c:pt>
                <c:pt idx="775">
                  <c:v>5950479.057194251</c:v>
                </c:pt>
                <c:pt idx="776">
                  <c:v>5950480.051232608</c:v>
                </c:pt>
                <c:pt idx="777">
                  <c:v>5950480.659163683</c:v>
                </c:pt>
                <c:pt idx="778">
                  <c:v>5950480.142156058</c:v>
                </c:pt>
                <c:pt idx="779">
                  <c:v>5950480.035057887</c:v>
                </c:pt>
                <c:pt idx="780">
                  <c:v>5950480.186729934</c:v>
                </c:pt>
                <c:pt idx="781">
                  <c:v>5950480.16811453</c:v>
                </c:pt>
                <c:pt idx="782">
                  <c:v>5950479.409589997</c:v>
                </c:pt>
                <c:pt idx="783">
                  <c:v>5950479.330620888</c:v>
                </c:pt>
                <c:pt idx="784">
                  <c:v>5950479.031166285</c:v>
                </c:pt>
                <c:pt idx="785">
                  <c:v>5950479.497117655</c:v>
                </c:pt>
                <c:pt idx="786">
                  <c:v>5950478.315564187</c:v>
                </c:pt>
                <c:pt idx="787">
                  <c:v>5950479.429098773</c:v>
                </c:pt>
                <c:pt idx="788">
                  <c:v>5950478.869928373</c:v>
                </c:pt>
                <c:pt idx="789">
                  <c:v>5950479.454900797</c:v>
                </c:pt>
                <c:pt idx="790">
                  <c:v>5950479.762711836</c:v>
                </c:pt>
                <c:pt idx="791">
                  <c:v>5950479.427832757</c:v>
                </c:pt>
                <c:pt idx="792">
                  <c:v>5950478.512442654</c:v>
                </c:pt>
                <c:pt idx="793">
                  <c:v>5950478.798771194</c:v>
                </c:pt>
                <c:pt idx="794">
                  <c:v>5950478.763775572</c:v>
                </c:pt>
                <c:pt idx="795">
                  <c:v>5950478.741120232</c:v>
                </c:pt>
                <c:pt idx="796">
                  <c:v>5950478.114557725</c:v>
                </c:pt>
                <c:pt idx="797">
                  <c:v>5950478.489403755</c:v>
                </c:pt>
                <c:pt idx="798">
                  <c:v>5950477.986727885</c:v>
                </c:pt>
                <c:pt idx="799">
                  <c:v>5950477.878692038</c:v>
                </c:pt>
                <c:pt idx="800">
                  <c:v>5950477.105445435</c:v>
                </c:pt>
                <c:pt idx="801">
                  <c:v>5950477.231352352</c:v>
                </c:pt>
                <c:pt idx="802">
                  <c:v>5950477.361948445</c:v>
                </c:pt>
                <c:pt idx="803">
                  <c:v>5950477.030566359</c:v>
                </c:pt>
                <c:pt idx="804">
                  <c:v>5950476.80248047</c:v>
                </c:pt>
                <c:pt idx="805">
                  <c:v>5950477.945573846</c:v>
                </c:pt>
                <c:pt idx="806">
                  <c:v>5950477.044973715</c:v>
                </c:pt>
                <c:pt idx="807">
                  <c:v>5950476.358784747</c:v>
                </c:pt>
                <c:pt idx="808">
                  <c:v>5950476.321544554</c:v>
                </c:pt>
                <c:pt idx="809">
                  <c:v>5950475.56999997</c:v>
                </c:pt>
                <c:pt idx="810">
                  <c:v>5950475.272893967</c:v>
                </c:pt>
                <c:pt idx="811">
                  <c:v>5950475.400537066</c:v>
                </c:pt>
                <c:pt idx="812">
                  <c:v>5950475.029668399</c:v>
                </c:pt>
                <c:pt idx="813">
                  <c:v>5950474.515981507</c:v>
                </c:pt>
                <c:pt idx="814">
                  <c:v>5950474.827640098</c:v>
                </c:pt>
                <c:pt idx="815">
                  <c:v>5950474.349317552</c:v>
                </c:pt>
                <c:pt idx="816">
                  <c:v>5950474.073657425</c:v>
                </c:pt>
                <c:pt idx="817">
                  <c:v>5950473.809367568</c:v>
                </c:pt>
                <c:pt idx="818">
                  <c:v>5950473.999176974</c:v>
                </c:pt>
                <c:pt idx="819">
                  <c:v>5950474.48438801</c:v>
                </c:pt>
                <c:pt idx="820">
                  <c:v>5950474.168570664</c:v>
                </c:pt>
                <c:pt idx="821">
                  <c:v>5950473.861440965</c:v>
                </c:pt>
                <c:pt idx="822">
                  <c:v>5950473.963999864</c:v>
                </c:pt>
                <c:pt idx="823">
                  <c:v>5950474.191653984</c:v>
                </c:pt>
                <c:pt idx="824">
                  <c:v>5950473.92905813</c:v>
                </c:pt>
                <c:pt idx="825">
                  <c:v>5950474.517154655</c:v>
                </c:pt>
                <c:pt idx="826">
                  <c:v>5950473.793116132</c:v>
                </c:pt>
                <c:pt idx="827">
                  <c:v>5950474.084801542</c:v>
                </c:pt>
                <c:pt idx="828">
                  <c:v>5950474.337898892</c:v>
                </c:pt>
                <c:pt idx="829">
                  <c:v>5950474.053455001</c:v>
                </c:pt>
                <c:pt idx="830">
                  <c:v>5950474.822565783</c:v>
                </c:pt>
                <c:pt idx="831">
                  <c:v>5950473.762470812</c:v>
                </c:pt>
                <c:pt idx="832">
                  <c:v>5950474.705849029</c:v>
                </c:pt>
                <c:pt idx="833">
                  <c:v>5950474.052428575</c:v>
                </c:pt>
                <c:pt idx="834">
                  <c:v>5950474.367895104</c:v>
                </c:pt>
                <c:pt idx="835">
                  <c:v>5950474.448289582</c:v>
                </c:pt>
                <c:pt idx="836">
                  <c:v>5950474.216458482</c:v>
                </c:pt>
                <c:pt idx="837">
                  <c:v>5950474.099763227</c:v>
                </c:pt>
                <c:pt idx="838">
                  <c:v>5950474.415974839</c:v>
                </c:pt>
                <c:pt idx="839">
                  <c:v>5950474.399720106</c:v>
                </c:pt>
                <c:pt idx="840">
                  <c:v>5950474.477562835</c:v>
                </c:pt>
                <c:pt idx="841">
                  <c:v>5950474.404735968</c:v>
                </c:pt>
                <c:pt idx="842">
                  <c:v>5950474.63722485</c:v>
                </c:pt>
                <c:pt idx="843">
                  <c:v>5950474.60378042</c:v>
                </c:pt>
                <c:pt idx="844">
                  <c:v>5950474.612373048</c:v>
                </c:pt>
                <c:pt idx="845">
                  <c:v>5950474.549884287</c:v>
                </c:pt>
                <c:pt idx="846">
                  <c:v>5950474.334270549</c:v>
                </c:pt>
                <c:pt idx="847">
                  <c:v>5950473.953122476</c:v>
                </c:pt>
                <c:pt idx="848">
                  <c:v>5950474.202392744</c:v>
                </c:pt>
                <c:pt idx="849">
                  <c:v>5950474.499403686</c:v>
                </c:pt>
                <c:pt idx="850">
                  <c:v>5950474.375888132</c:v>
                </c:pt>
                <c:pt idx="851">
                  <c:v>5950474.381536895</c:v>
                </c:pt>
                <c:pt idx="852">
                  <c:v>5950474.186478324</c:v>
                </c:pt>
                <c:pt idx="853">
                  <c:v>5950473.994376277</c:v>
                </c:pt>
                <c:pt idx="854">
                  <c:v>5950474.457925493</c:v>
                </c:pt>
                <c:pt idx="855">
                  <c:v>5950474.148184391</c:v>
                </c:pt>
                <c:pt idx="856">
                  <c:v>5950474.168577544</c:v>
                </c:pt>
                <c:pt idx="857">
                  <c:v>5950473.855072679</c:v>
                </c:pt>
                <c:pt idx="858">
                  <c:v>5950473.969961501</c:v>
                </c:pt>
                <c:pt idx="859">
                  <c:v>5950474.168847847</c:v>
                </c:pt>
                <c:pt idx="860">
                  <c:v>5950474.01661964</c:v>
                </c:pt>
                <c:pt idx="861">
                  <c:v>5950473.914667709</c:v>
                </c:pt>
                <c:pt idx="862">
                  <c:v>5950473.961365078</c:v>
                </c:pt>
                <c:pt idx="863">
                  <c:v>5950473.549531382</c:v>
                </c:pt>
                <c:pt idx="864">
                  <c:v>5950473.834476255</c:v>
                </c:pt>
                <c:pt idx="865">
                  <c:v>5950473.954435409</c:v>
                </c:pt>
                <c:pt idx="866">
                  <c:v>5950474.006900347</c:v>
                </c:pt>
                <c:pt idx="867">
                  <c:v>5950474.046509752</c:v>
                </c:pt>
                <c:pt idx="868">
                  <c:v>5950473.894115403</c:v>
                </c:pt>
                <c:pt idx="869">
                  <c:v>5950473.825416117</c:v>
                </c:pt>
                <c:pt idx="870">
                  <c:v>5950473.879832975</c:v>
                </c:pt>
                <c:pt idx="871">
                  <c:v>5950473.966312015</c:v>
                </c:pt>
                <c:pt idx="872">
                  <c:v>5950473.920951606</c:v>
                </c:pt>
                <c:pt idx="873">
                  <c:v>5950473.766143113</c:v>
                </c:pt>
                <c:pt idx="874">
                  <c:v>5950473.906502347</c:v>
                </c:pt>
                <c:pt idx="875">
                  <c:v>5950473.840345215</c:v>
                </c:pt>
                <c:pt idx="876">
                  <c:v>5950473.847690191</c:v>
                </c:pt>
                <c:pt idx="877">
                  <c:v>5950473.893497262</c:v>
                </c:pt>
                <c:pt idx="878">
                  <c:v>5950473.763753339</c:v>
                </c:pt>
                <c:pt idx="879">
                  <c:v>5950473.711519741</c:v>
                </c:pt>
                <c:pt idx="880">
                  <c:v>5950473.837365202</c:v>
                </c:pt>
                <c:pt idx="881">
                  <c:v>5950473.645476238</c:v>
                </c:pt>
                <c:pt idx="882">
                  <c:v>5950473.63918575</c:v>
                </c:pt>
                <c:pt idx="883">
                  <c:v>5950473.528292265</c:v>
                </c:pt>
                <c:pt idx="884">
                  <c:v>5950473.642397286</c:v>
                </c:pt>
                <c:pt idx="885">
                  <c:v>5950473.580875494</c:v>
                </c:pt>
                <c:pt idx="886">
                  <c:v>5950473.415117688</c:v>
                </c:pt>
                <c:pt idx="887">
                  <c:v>5950473.59366474</c:v>
                </c:pt>
                <c:pt idx="888">
                  <c:v>5950473.274383408</c:v>
                </c:pt>
                <c:pt idx="889">
                  <c:v>5950473.109168765</c:v>
                </c:pt>
                <c:pt idx="890">
                  <c:v>5950473.249219061</c:v>
                </c:pt>
                <c:pt idx="891">
                  <c:v>5950473.182246505</c:v>
                </c:pt>
                <c:pt idx="892">
                  <c:v>5950473.329778587</c:v>
                </c:pt>
                <c:pt idx="893">
                  <c:v>5950473.099723843</c:v>
                </c:pt>
                <c:pt idx="894">
                  <c:v>5950473.13371258</c:v>
                </c:pt>
                <c:pt idx="895">
                  <c:v>5950473.142541825</c:v>
                </c:pt>
                <c:pt idx="896">
                  <c:v>5950473.091616794</c:v>
                </c:pt>
                <c:pt idx="897">
                  <c:v>5950473.038452651</c:v>
                </c:pt>
                <c:pt idx="898">
                  <c:v>5950473.065828143</c:v>
                </c:pt>
                <c:pt idx="899">
                  <c:v>5950472.987738255</c:v>
                </c:pt>
                <c:pt idx="900">
                  <c:v>5950473.001883114</c:v>
                </c:pt>
                <c:pt idx="901">
                  <c:v>5950473.020318859</c:v>
                </c:pt>
                <c:pt idx="902">
                  <c:v>5950473.037656231</c:v>
                </c:pt>
                <c:pt idx="903">
                  <c:v>5950472.919758756</c:v>
                </c:pt>
                <c:pt idx="904">
                  <c:v>5950472.978057502</c:v>
                </c:pt>
                <c:pt idx="905">
                  <c:v>5950472.92289719</c:v>
                </c:pt>
                <c:pt idx="906">
                  <c:v>5950473.020803915</c:v>
                </c:pt>
                <c:pt idx="907">
                  <c:v>5950472.820321344</c:v>
                </c:pt>
                <c:pt idx="908">
                  <c:v>5950473.005341409</c:v>
                </c:pt>
                <c:pt idx="909">
                  <c:v>5950472.780791929</c:v>
                </c:pt>
                <c:pt idx="910">
                  <c:v>5950472.688588698</c:v>
                </c:pt>
                <c:pt idx="911">
                  <c:v>5950472.621139517</c:v>
                </c:pt>
                <c:pt idx="912">
                  <c:v>5950472.65360172</c:v>
                </c:pt>
                <c:pt idx="913">
                  <c:v>5950472.472853662</c:v>
                </c:pt>
                <c:pt idx="914">
                  <c:v>5950472.302431479</c:v>
                </c:pt>
                <c:pt idx="915">
                  <c:v>5950472.332437315</c:v>
                </c:pt>
                <c:pt idx="916">
                  <c:v>5950472.337019244</c:v>
                </c:pt>
                <c:pt idx="917">
                  <c:v>5950472.319368533</c:v>
                </c:pt>
                <c:pt idx="918">
                  <c:v>5950472.284468812</c:v>
                </c:pt>
                <c:pt idx="919">
                  <c:v>5950472.288294778</c:v>
                </c:pt>
                <c:pt idx="920">
                  <c:v>5950472.198692163</c:v>
                </c:pt>
                <c:pt idx="921">
                  <c:v>5950472.313840745</c:v>
                </c:pt>
                <c:pt idx="922">
                  <c:v>5950472.273700201</c:v>
                </c:pt>
                <c:pt idx="923">
                  <c:v>5950472.323905935</c:v>
                </c:pt>
                <c:pt idx="924">
                  <c:v>5950472.105457518</c:v>
                </c:pt>
                <c:pt idx="925">
                  <c:v>5950472.104517398</c:v>
                </c:pt>
                <c:pt idx="926">
                  <c:v>5950472.144705734</c:v>
                </c:pt>
                <c:pt idx="927">
                  <c:v>5950472.015686197</c:v>
                </c:pt>
                <c:pt idx="928">
                  <c:v>5950471.910520393</c:v>
                </c:pt>
                <c:pt idx="929">
                  <c:v>5950471.960850357</c:v>
                </c:pt>
                <c:pt idx="930">
                  <c:v>5950471.90835801</c:v>
                </c:pt>
                <c:pt idx="931">
                  <c:v>5950471.951824819</c:v>
                </c:pt>
                <c:pt idx="932">
                  <c:v>5950471.860625648</c:v>
                </c:pt>
                <c:pt idx="933">
                  <c:v>5950471.876213548</c:v>
                </c:pt>
                <c:pt idx="934">
                  <c:v>5950471.845078661</c:v>
                </c:pt>
                <c:pt idx="935">
                  <c:v>5950471.775915041</c:v>
                </c:pt>
                <c:pt idx="936">
                  <c:v>5950471.775270894</c:v>
                </c:pt>
                <c:pt idx="937">
                  <c:v>5950471.818842145</c:v>
                </c:pt>
                <c:pt idx="938">
                  <c:v>5950471.680741129</c:v>
                </c:pt>
                <c:pt idx="939">
                  <c:v>5950471.766757617</c:v>
                </c:pt>
                <c:pt idx="940">
                  <c:v>5950471.812357164</c:v>
                </c:pt>
                <c:pt idx="941">
                  <c:v>5950471.82935417</c:v>
                </c:pt>
                <c:pt idx="942">
                  <c:v>5950471.664914036</c:v>
                </c:pt>
                <c:pt idx="943">
                  <c:v>5950471.787275949</c:v>
                </c:pt>
                <c:pt idx="944">
                  <c:v>5950471.918551006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Main!$A$2:$A$946</c:f>
              <c:numCache>
                <c:formatCode>General</c:formatCode>
                <c:ptCount val="9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</c:numCache>
            </c:numRef>
          </c:cat>
          <c:val>
            <c:numRef>
              <c:f>Main!$E$2:$E$946</c:f>
              <c:numCache>
                <c:formatCode>General</c:formatCode>
                <c:ptCount val="945"/>
                <c:pt idx="0">
                  <c:v>5451372.623623063</c:v>
                </c:pt>
                <c:pt idx="1">
                  <c:v>5451372.623623063</c:v>
                </c:pt>
                <c:pt idx="2">
                  <c:v>5451372.623623063</c:v>
                </c:pt>
                <c:pt idx="3">
                  <c:v>5451372.623623063</c:v>
                </c:pt>
                <c:pt idx="4">
                  <c:v>5451372.623623063</c:v>
                </c:pt>
                <c:pt idx="5">
                  <c:v>5451372.623623063</c:v>
                </c:pt>
                <c:pt idx="6">
                  <c:v>5451372.623623063</c:v>
                </c:pt>
                <c:pt idx="7">
                  <c:v>5451372.623623063</c:v>
                </c:pt>
                <c:pt idx="8">
                  <c:v>5451372.623623063</c:v>
                </c:pt>
                <c:pt idx="9">
                  <c:v>5451372.623623063</c:v>
                </c:pt>
                <c:pt idx="10">
                  <c:v>5451372.623623063</c:v>
                </c:pt>
                <c:pt idx="11">
                  <c:v>5451372.623623063</c:v>
                </c:pt>
                <c:pt idx="12">
                  <c:v>5451372.623623063</c:v>
                </c:pt>
                <c:pt idx="13">
                  <c:v>5451372.623623063</c:v>
                </c:pt>
                <c:pt idx="14">
                  <c:v>5451372.623623063</c:v>
                </c:pt>
                <c:pt idx="15">
                  <c:v>5451372.623623063</c:v>
                </c:pt>
                <c:pt idx="16">
                  <c:v>5451372.623623063</c:v>
                </c:pt>
                <c:pt idx="17">
                  <c:v>5451372.623623063</c:v>
                </c:pt>
                <c:pt idx="18">
                  <c:v>5451372.623623063</c:v>
                </c:pt>
                <c:pt idx="19">
                  <c:v>5451372.623623063</c:v>
                </c:pt>
                <c:pt idx="20">
                  <c:v>5451372.623623063</c:v>
                </c:pt>
                <c:pt idx="21">
                  <c:v>5451372.623623063</c:v>
                </c:pt>
                <c:pt idx="22">
                  <c:v>5451372.623623063</c:v>
                </c:pt>
                <c:pt idx="23">
                  <c:v>5451372.623623063</c:v>
                </c:pt>
                <c:pt idx="24">
                  <c:v>5451372.623623063</c:v>
                </c:pt>
                <c:pt idx="25">
                  <c:v>5451372.623623063</c:v>
                </c:pt>
                <c:pt idx="26">
                  <c:v>5451372.623623063</c:v>
                </c:pt>
                <c:pt idx="27">
                  <c:v>5451372.623623063</c:v>
                </c:pt>
                <c:pt idx="28">
                  <c:v>5451372.623623063</c:v>
                </c:pt>
                <c:pt idx="29">
                  <c:v>5451372.623623063</c:v>
                </c:pt>
                <c:pt idx="30">
                  <c:v>5451372.623623063</c:v>
                </c:pt>
                <c:pt idx="31">
                  <c:v>5451372.623623063</c:v>
                </c:pt>
                <c:pt idx="32">
                  <c:v>5451372.623623063</c:v>
                </c:pt>
                <c:pt idx="33">
                  <c:v>5451372.623623063</c:v>
                </c:pt>
                <c:pt idx="34">
                  <c:v>5451372.623623063</c:v>
                </c:pt>
                <c:pt idx="35">
                  <c:v>5451372.623623063</c:v>
                </c:pt>
                <c:pt idx="36">
                  <c:v>5451372.623623063</c:v>
                </c:pt>
                <c:pt idx="37">
                  <c:v>5451372.623623063</c:v>
                </c:pt>
                <c:pt idx="38">
                  <c:v>5451372.623623063</c:v>
                </c:pt>
                <c:pt idx="39">
                  <c:v>5451372.623623063</c:v>
                </c:pt>
                <c:pt idx="40">
                  <c:v>5451372.623623063</c:v>
                </c:pt>
                <c:pt idx="41">
                  <c:v>5451372.623623063</c:v>
                </c:pt>
                <c:pt idx="42">
                  <c:v>5451372.623623063</c:v>
                </c:pt>
                <c:pt idx="43">
                  <c:v>5451372.623623063</c:v>
                </c:pt>
                <c:pt idx="44">
                  <c:v>5451372.623623063</c:v>
                </c:pt>
                <c:pt idx="45">
                  <c:v>5451372.623623063</c:v>
                </c:pt>
                <c:pt idx="46">
                  <c:v>5451372.623623063</c:v>
                </c:pt>
                <c:pt idx="47">
                  <c:v>5451372.623623063</c:v>
                </c:pt>
                <c:pt idx="48">
                  <c:v>5451372.623623063</c:v>
                </c:pt>
                <c:pt idx="49">
                  <c:v>5451372.623623063</c:v>
                </c:pt>
                <c:pt idx="50">
                  <c:v>5451372.623623063</c:v>
                </c:pt>
                <c:pt idx="51">
                  <c:v>5451372.623623063</c:v>
                </c:pt>
                <c:pt idx="52">
                  <c:v>5451372.623623063</c:v>
                </c:pt>
                <c:pt idx="53">
                  <c:v>5451372.623623063</c:v>
                </c:pt>
                <c:pt idx="54">
                  <c:v>5451372.623623063</c:v>
                </c:pt>
                <c:pt idx="55">
                  <c:v>5451372.623623063</c:v>
                </c:pt>
                <c:pt idx="56">
                  <c:v>5451372.623623063</c:v>
                </c:pt>
                <c:pt idx="57">
                  <c:v>5451372.623623063</c:v>
                </c:pt>
                <c:pt idx="58">
                  <c:v>5451372.623623063</c:v>
                </c:pt>
                <c:pt idx="59">
                  <c:v>5451372.623623063</c:v>
                </c:pt>
                <c:pt idx="60">
                  <c:v>5451372.623623063</c:v>
                </c:pt>
                <c:pt idx="61">
                  <c:v>5451372.623623063</c:v>
                </c:pt>
                <c:pt idx="62">
                  <c:v>5451372.623623063</c:v>
                </c:pt>
                <c:pt idx="63">
                  <c:v>5451372.623623063</c:v>
                </c:pt>
                <c:pt idx="64">
                  <c:v>5451372.623623063</c:v>
                </c:pt>
                <c:pt idx="65">
                  <c:v>5451372.623623063</c:v>
                </c:pt>
                <c:pt idx="66">
                  <c:v>5451372.623623063</c:v>
                </c:pt>
                <c:pt idx="67">
                  <c:v>5451372.623623063</c:v>
                </c:pt>
                <c:pt idx="68">
                  <c:v>5451372.623623063</c:v>
                </c:pt>
                <c:pt idx="69">
                  <c:v>5451372.623623063</c:v>
                </c:pt>
                <c:pt idx="70">
                  <c:v>5451372.623623063</c:v>
                </c:pt>
                <c:pt idx="71">
                  <c:v>5451372.623623063</c:v>
                </c:pt>
                <c:pt idx="72">
                  <c:v>5451372.623623063</c:v>
                </c:pt>
                <c:pt idx="73">
                  <c:v>5451372.623623063</c:v>
                </c:pt>
                <c:pt idx="74">
                  <c:v>5451372.623623063</c:v>
                </c:pt>
                <c:pt idx="75">
                  <c:v>5451372.623623063</c:v>
                </c:pt>
                <c:pt idx="76">
                  <c:v>5451372.623623063</c:v>
                </c:pt>
                <c:pt idx="77">
                  <c:v>5451372.623623063</c:v>
                </c:pt>
                <c:pt idx="78">
                  <c:v>5451372.623623063</c:v>
                </c:pt>
                <c:pt idx="79">
                  <c:v>5451372.623623063</c:v>
                </c:pt>
                <c:pt idx="80">
                  <c:v>5451372.623623063</c:v>
                </c:pt>
                <c:pt idx="81">
                  <c:v>5451372.623623063</c:v>
                </c:pt>
                <c:pt idx="82">
                  <c:v>5451372.623623063</c:v>
                </c:pt>
                <c:pt idx="83">
                  <c:v>5451372.623623063</c:v>
                </c:pt>
                <c:pt idx="84">
                  <c:v>5451372.623623063</c:v>
                </c:pt>
                <c:pt idx="85">
                  <c:v>5451372.623623063</c:v>
                </c:pt>
                <c:pt idx="86">
                  <c:v>5451372.623623063</c:v>
                </c:pt>
                <c:pt idx="87">
                  <c:v>5451372.623623063</c:v>
                </c:pt>
                <c:pt idx="88">
                  <c:v>5451372.623623063</c:v>
                </c:pt>
                <c:pt idx="89">
                  <c:v>5451372.623623063</c:v>
                </c:pt>
                <c:pt idx="90">
                  <c:v>5451372.623623063</c:v>
                </c:pt>
                <c:pt idx="91">
                  <c:v>5451372.623623063</c:v>
                </c:pt>
                <c:pt idx="92">
                  <c:v>5451372.623623063</c:v>
                </c:pt>
                <c:pt idx="93">
                  <c:v>5451372.623623063</c:v>
                </c:pt>
                <c:pt idx="94">
                  <c:v>5451372.623623063</c:v>
                </c:pt>
                <c:pt idx="95">
                  <c:v>5451372.623623063</c:v>
                </c:pt>
                <c:pt idx="96">
                  <c:v>5451372.623623063</c:v>
                </c:pt>
                <c:pt idx="97">
                  <c:v>5451372.623623063</c:v>
                </c:pt>
                <c:pt idx="98">
                  <c:v>5451372.623623063</c:v>
                </c:pt>
                <c:pt idx="99">
                  <c:v>5451372.623623063</c:v>
                </c:pt>
                <c:pt idx="100">
                  <c:v>5451372.623623063</c:v>
                </c:pt>
                <c:pt idx="101">
                  <c:v>5451372.623623063</c:v>
                </c:pt>
                <c:pt idx="102">
                  <c:v>5451372.623623063</c:v>
                </c:pt>
                <c:pt idx="103">
                  <c:v>5451372.623623063</c:v>
                </c:pt>
                <c:pt idx="104">
                  <c:v>5451372.623623063</c:v>
                </c:pt>
                <c:pt idx="105">
                  <c:v>5451372.623623063</c:v>
                </c:pt>
                <c:pt idx="106">
                  <c:v>5451372.623623063</c:v>
                </c:pt>
                <c:pt idx="107">
                  <c:v>5451372.623623063</c:v>
                </c:pt>
                <c:pt idx="108">
                  <c:v>5451372.623623063</c:v>
                </c:pt>
                <c:pt idx="109">
                  <c:v>5451372.623623063</c:v>
                </c:pt>
                <c:pt idx="110">
                  <c:v>5451372.623623063</c:v>
                </c:pt>
                <c:pt idx="111">
                  <c:v>5451372.623623063</c:v>
                </c:pt>
                <c:pt idx="112">
                  <c:v>5451372.623623063</c:v>
                </c:pt>
                <c:pt idx="113">
                  <c:v>5451372.623623063</c:v>
                </c:pt>
                <c:pt idx="114">
                  <c:v>5451372.623623063</c:v>
                </c:pt>
                <c:pt idx="115">
                  <c:v>5451372.623623063</c:v>
                </c:pt>
                <c:pt idx="116">
                  <c:v>5451372.623623063</c:v>
                </c:pt>
                <c:pt idx="117">
                  <c:v>5451372.623623063</c:v>
                </c:pt>
                <c:pt idx="118">
                  <c:v>5451372.623623063</c:v>
                </c:pt>
                <c:pt idx="119">
                  <c:v>5451372.623623063</c:v>
                </c:pt>
                <c:pt idx="120">
                  <c:v>5451372.623623063</c:v>
                </c:pt>
                <c:pt idx="121">
                  <c:v>5451372.623623063</c:v>
                </c:pt>
                <c:pt idx="122">
                  <c:v>5451372.623623063</c:v>
                </c:pt>
                <c:pt idx="123">
                  <c:v>5451372.623623063</c:v>
                </c:pt>
                <c:pt idx="124">
                  <c:v>5451372.623623063</c:v>
                </c:pt>
                <c:pt idx="125">
                  <c:v>5451372.623623063</c:v>
                </c:pt>
                <c:pt idx="126">
                  <c:v>5451372.623623063</c:v>
                </c:pt>
                <c:pt idx="127">
                  <c:v>5451372.623623063</c:v>
                </c:pt>
                <c:pt idx="128">
                  <c:v>5451372.623623063</c:v>
                </c:pt>
                <c:pt idx="129">
                  <c:v>5451372.623623063</c:v>
                </c:pt>
                <c:pt idx="130">
                  <c:v>5451372.623623063</c:v>
                </c:pt>
                <c:pt idx="131">
                  <c:v>5451372.623623063</c:v>
                </c:pt>
                <c:pt idx="132">
                  <c:v>5451372.623623063</c:v>
                </c:pt>
                <c:pt idx="133">
                  <c:v>5451372.623623063</c:v>
                </c:pt>
                <c:pt idx="134">
                  <c:v>5451372.623623063</c:v>
                </c:pt>
                <c:pt idx="135">
                  <c:v>5451372.623623063</c:v>
                </c:pt>
                <c:pt idx="136">
                  <c:v>5451372.623623063</c:v>
                </c:pt>
                <c:pt idx="137">
                  <c:v>5451372.623623063</c:v>
                </c:pt>
                <c:pt idx="138">
                  <c:v>5451372.623623063</c:v>
                </c:pt>
                <c:pt idx="139">
                  <c:v>5451372.623623063</c:v>
                </c:pt>
                <c:pt idx="140">
                  <c:v>5451372.623623063</c:v>
                </c:pt>
                <c:pt idx="141">
                  <c:v>5451372.623623063</c:v>
                </c:pt>
                <c:pt idx="142">
                  <c:v>5451372.623623063</c:v>
                </c:pt>
                <c:pt idx="143">
                  <c:v>5451372.623623063</c:v>
                </c:pt>
                <c:pt idx="144">
                  <c:v>5451372.623623063</c:v>
                </c:pt>
                <c:pt idx="145">
                  <c:v>5451372.623623063</c:v>
                </c:pt>
                <c:pt idx="146">
                  <c:v>5451372.623623063</c:v>
                </c:pt>
                <c:pt idx="147">
                  <c:v>5451372.623623063</c:v>
                </c:pt>
                <c:pt idx="148">
                  <c:v>5451372.623623063</c:v>
                </c:pt>
                <c:pt idx="149">
                  <c:v>5451372.623623063</c:v>
                </c:pt>
                <c:pt idx="150">
                  <c:v>5451372.623623063</c:v>
                </c:pt>
                <c:pt idx="151">
                  <c:v>5451372.623623063</c:v>
                </c:pt>
                <c:pt idx="152">
                  <c:v>5451372.623623063</c:v>
                </c:pt>
                <c:pt idx="153">
                  <c:v>5451372.623623063</c:v>
                </c:pt>
                <c:pt idx="154">
                  <c:v>5451372.623623063</c:v>
                </c:pt>
                <c:pt idx="155">
                  <c:v>5451372.623623063</c:v>
                </c:pt>
                <c:pt idx="156">
                  <c:v>5451372.623623063</c:v>
                </c:pt>
                <c:pt idx="157">
                  <c:v>5451372.623623063</c:v>
                </c:pt>
                <c:pt idx="158">
                  <c:v>5451372.623623063</c:v>
                </c:pt>
                <c:pt idx="159">
                  <c:v>5451372.623623063</c:v>
                </c:pt>
                <c:pt idx="160">
                  <c:v>5451372.623623063</c:v>
                </c:pt>
                <c:pt idx="161">
                  <c:v>5451372.623623063</c:v>
                </c:pt>
                <c:pt idx="162">
                  <c:v>5451372.623623063</c:v>
                </c:pt>
                <c:pt idx="163">
                  <c:v>5451372.623623063</c:v>
                </c:pt>
                <c:pt idx="164">
                  <c:v>5451372.623623063</c:v>
                </c:pt>
                <c:pt idx="165">
                  <c:v>5451372.623623063</c:v>
                </c:pt>
                <c:pt idx="166">
                  <c:v>5451372.623623063</c:v>
                </c:pt>
                <c:pt idx="167">
                  <c:v>5451372.623623063</c:v>
                </c:pt>
                <c:pt idx="168">
                  <c:v>5451372.623623063</c:v>
                </c:pt>
                <c:pt idx="169">
                  <c:v>5451372.623623063</c:v>
                </c:pt>
                <c:pt idx="170">
                  <c:v>5451372.623623063</c:v>
                </c:pt>
                <c:pt idx="171">
                  <c:v>5451372.623623063</c:v>
                </c:pt>
                <c:pt idx="172">
                  <c:v>5451372.623623063</c:v>
                </c:pt>
                <c:pt idx="173">
                  <c:v>5451372.623623063</c:v>
                </c:pt>
                <c:pt idx="174">
                  <c:v>5451372.623623063</c:v>
                </c:pt>
                <c:pt idx="175">
                  <c:v>5451372.623623063</c:v>
                </c:pt>
                <c:pt idx="176">
                  <c:v>5451372.623623063</c:v>
                </c:pt>
                <c:pt idx="177">
                  <c:v>5451372.623623063</c:v>
                </c:pt>
                <c:pt idx="178">
                  <c:v>5451372.623623063</c:v>
                </c:pt>
                <c:pt idx="179">
                  <c:v>5451372.623623063</c:v>
                </c:pt>
                <c:pt idx="180">
                  <c:v>5451372.623623063</c:v>
                </c:pt>
                <c:pt idx="181">
                  <c:v>5451372.623623063</c:v>
                </c:pt>
                <c:pt idx="182">
                  <c:v>5451372.623623063</c:v>
                </c:pt>
                <c:pt idx="183">
                  <c:v>5451372.623623063</c:v>
                </c:pt>
                <c:pt idx="184">
                  <c:v>5451372.623623063</c:v>
                </c:pt>
                <c:pt idx="185">
                  <c:v>5451372.623623063</c:v>
                </c:pt>
                <c:pt idx="186">
                  <c:v>5451372.623623063</c:v>
                </c:pt>
                <c:pt idx="187">
                  <c:v>5451372.623623063</c:v>
                </c:pt>
                <c:pt idx="188">
                  <c:v>5451372.623623063</c:v>
                </c:pt>
                <c:pt idx="189">
                  <c:v>5451372.623623063</c:v>
                </c:pt>
                <c:pt idx="190">
                  <c:v>5451372.623623063</c:v>
                </c:pt>
                <c:pt idx="191">
                  <c:v>5451372.623623063</c:v>
                </c:pt>
                <c:pt idx="192">
                  <c:v>5451372.623623063</c:v>
                </c:pt>
                <c:pt idx="193">
                  <c:v>5451372.623623063</c:v>
                </c:pt>
                <c:pt idx="194">
                  <c:v>5451372.623623063</c:v>
                </c:pt>
                <c:pt idx="195">
                  <c:v>5451372.623623063</c:v>
                </c:pt>
                <c:pt idx="196">
                  <c:v>5451372.623623063</c:v>
                </c:pt>
                <c:pt idx="197">
                  <c:v>5451372.623623063</c:v>
                </c:pt>
                <c:pt idx="198">
                  <c:v>5451372.623623063</c:v>
                </c:pt>
                <c:pt idx="199">
                  <c:v>5451372.623623063</c:v>
                </c:pt>
                <c:pt idx="200">
                  <c:v>5451372.623623063</c:v>
                </c:pt>
                <c:pt idx="201">
                  <c:v>5451372.623623063</c:v>
                </c:pt>
                <c:pt idx="202">
                  <c:v>5451372.623623063</c:v>
                </c:pt>
                <c:pt idx="203">
                  <c:v>5451372.623623063</c:v>
                </c:pt>
                <c:pt idx="204">
                  <c:v>5451372.623623063</c:v>
                </c:pt>
                <c:pt idx="205">
                  <c:v>5451372.623623063</c:v>
                </c:pt>
                <c:pt idx="206">
                  <c:v>5451372.623623063</c:v>
                </c:pt>
                <c:pt idx="207">
                  <c:v>5451372.623623063</c:v>
                </c:pt>
                <c:pt idx="208">
                  <c:v>5451372.623623063</c:v>
                </c:pt>
                <c:pt idx="209">
                  <c:v>5451372.623623063</c:v>
                </c:pt>
                <c:pt idx="210">
                  <c:v>5451372.623623063</c:v>
                </c:pt>
                <c:pt idx="211">
                  <c:v>5451372.623623063</c:v>
                </c:pt>
                <c:pt idx="212">
                  <c:v>5451372.623623063</c:v>
                </c:pt>
                <c:pt idx="213">
                  <c:v>5451372.623623063</c:v>
                </c:pt>
                <c:pt idx="214">
                  <c:v>5451372.623623063</c:v>
                </c:pt>
                <c:pt idx="215">
                  <c:v>5451372.623623063</c:v>
                </c:pt>
                <c:pt idx="216">
                  <c:v>5451372.623623063</c:v>
                </c:pt>
                <c:pt idx="217">
                  <c:v>5451372.623623063</c:v>
                </c:pt>
                <c:pt idx="218">
                  <c:v>5451372.623623063</c:v>
                </c:pt>
                <c:pt idx="219">
                  <c:v>5451372.623623063</c:v>
                </c:pt>
                <c:pt idx="220">
                  <c:v>5451372.623623063</c:v>
                </c:pt>
                <c:pt idx="221">
                  <c:v>5451372.623623063</c:v>
                </c:pt>
                <c:pt idx="222">
                  <c:v>5451372.623623063</c:v>
                </c:pt>
                <c:pt idx="223">
                  <c:v>5451372.623623063</c:v>
                </c:pt>
                <c:pt idx="224">
                  <c:v>5451372.623623063</c:v>
                </c:pt>
                <c:pt idx="225">
                  <c:v>5451372.623623063</c:v>
                </c:pt>
                <c:pt idx="226">
                  <c:v>5451372.623623063</c:v>
                </c:pt>
                <c:pt idx="227">
                  <c:v>5451372.623623063</c:v>
                </c:pt>
                <c:pt idx="228">
                  <c:v>5451372.623623063</c:v>
                </c:pt>
                <c:pt idx="229">
                  <c:v>5451372.623623063</c:v>
                </c:pt>
                <c:pt idx="230">
                  <c:v>5451372.623623063</c:v>
                </c:pt>
                <c:pt idx="231">
                  <c:v>5451372.623623063</c:v>
                </c:pt>
                <c:pt idx="232">
                  <c:v>5451372.623623063</c:v>
                </c:pt>
                <c:pt idx="233">
                  <c:v>5451372.623623063</c:v>
                </c:pt>
                <c:pt idx="234">
                  <c:v>5451372.623623063</c:v>
                </c:pt>
                <c:pt idx="235">
                  <c:v>5451372.623623063</c:v>
                </c:pt>
                <c:pt idx="236">
                  <c:v>5451372.623623063</c:v>
                </c:pt>
                <c:pt idx="237">
                  <c:v>5451372.623623063</c:v>
                </c:pt>
                <c:pt idx="238">
                  <c:v>5451372.623623063</c:v>
                </c:pt>
                <c:pt idx="239">
                  <c:v>5451372.623623063</c:v>
                </c:pt>
                <c:pt idx="240">
                  <c:v>5451372.623623063</c:v>
                </c:pt>
                <c:pt idx="241">
                  <c:v>5451372.623623063</c:v>
                </c:pt>
                <c:pt idx="242">
                  <c:v>5451372.623623063</c:v>
                </c:pt>
                <c:pt idx="243">
                  <c:v>5451372.623623063</c:v>
                </c:pt>
                <c:pt idx="244">
                  <c:v>5451372.623623063</c:v>
                </c:pt>
                <c:pt idx="245">
                  <c:v>5451372.623623063</c:v>
                </c:pt>
                <c:pt idx="246">
                  <c:v>5451372.623623063</c:v>
                </c:pt>
                <c:pt idx="247">
                  <c:v>5451372.623623063</c:v>
                </c:pt>
                <c:pt idx="248">
                  <c:v>5451372.623623063</c:v>
                </c:pt>
                <c:pt idx="249">
                  <c:v>5451372.623623063</c:v>
                </c:pt>
                <c:pt idx="250">
                  <c:v>5451372.623623063</c:v>
                </c:pt>
                <c:pt idx="251">
                  <c:v>5451372.623623063</c:v>
                </c:pt>
                <c:pt idx="252">
                  <c:v>5451372.623623063</c:v>
                </c:pt>
                <c:pt idx="253">
                  <c:v>5451372.623623063</c:v>
                </c:pt>
                <c:pt idx="254">
                  <c:v>5451372.623623063</c:v>
                </c:pt>
                <c:pt idx="255">
                  <c:v>5451372.623623063</c:v>
                </c:pt>
                <c:pt idx="256">
                  <c:v>5451372.623623063</c:v>
                </c:pt>
                <c:pt idx="257">
                  <c:v>5451372.623623063</c:v>
                </c:pt>
                <c:pt idx="258">
                  <c:v>5451372.623623063</c:v>
                </c:pt>
                <c:pt idx="259">
                  <c:v>5451372.623623063</c:v>
                </c:pt>
                <c:pt idx="260">
                  <c:v>5451372.623623063</c:v>
                </c:pt>
                <c:pt idx="261">
                  <c:v>5451372.623623063</c:v>
                </c:pt>
                <c:pt idx="262">
                  <c:v>5451372.623623063</c:v>
                </c:pt>
                <c:pt idx="263">
                  <c:v>5451372.623623063</c:v>
                </c:pt>
                <c:pt idx="264">
                  <c:v>5451372.623623063</c:v>
                </c:pt>
                <c:pt idx="265">
                  <c:v>5451372.623623063</c:v>
                </c:pt>
                <c:pt idx="266">
                  <c:v>5451372.623623063</c:v>
                </c:pt>
                <c:pt idx="267">
                  <c:v>5451372.623623063</c:v>
                </c:pt>
                <c:pt idx="268">
                  <c:v>5451372.623623063</c:v>
                </c:pt>
                <c:pt idx="269">
                  <c:v>5451372.623623063</c:v>
                </c:pt>
                <c:pt idx="270">
                  <c:v>5451372.623623063</c:v>
                </c:pt>
                <c:pt idx="271">
                  <c:v>5451372.623623063</c:v>
                </c:pt>
                <c:pt idx="272">
                  <c:v>5451372.623623063</c:v>
                </c:pt>
                <c:pt idx="273">
                  <c:v>5451372.623623063</c:v>
                </c:pt>
                <c:pt idx="274">
                  <c:v>5451372.623623063</c:v>
                </c:pt>
                <c:pt idx="275">
                  <c:v>5451372.623623063</c:v>
                </c:pt>
                <c:pt idx="276">
                  <c:v>5451372.623623063</c:v>
                </c:pt>
                <c:pt idx="277">
                  <c:v>5451372.623623063</c:v>
                </c:pt>
                <c:pt idx="278">
                  <c:v>5451372.623623063</c:v>
                </c:pt>
                <c:pt idx="279">
                  <c:v>5451372.623623063</c:v>
                </c:pt>
                <c:pt idx="280">
                  <c:v>5451372.623623063</c:v>
                </c:pt>
                <c:pt idx="281">
                  <c:v>5451372.623623063</c:v>
                </c:pt>
                <c:pt idx="282">
                  <c:v>5451372.623623063</c:v>
                </c:pt>
                <c:pt idx="283">
                  <c:v>5451372.623623063</c:v>
                </c:pt>
                <c:pt idx="284">
                  <c:v>5451372.623623063</c:v>
                </c:pt>
                <c:pt idx="285">
                  <c:v>5451372.623623063</c:v>
                </c:pt>
                <c:pt idx="286">
                  <c:v>5451372.623623063</c:v>
                </c:pt>
                <c:pt idx="287">
                  <c:v>5451372.623623063</c:v>
                </c:pt>
                <c:pt idx="288">
                  <c:v>5451372.623623063</c:v>
                </c:pt>
                <c:pt idx="289">
                  <c:v>5451372.623623063</c:v>
                </c:pt>
                <c:pt idx="290">
                  <c:v>5451372.623623063</c:v>
                </c:pt>
                <c:pt idx="291">
                  <c:v>5451372.623623063</c:v>
                </c:pt>
                <c:pt idx="292">
                  <c:v>5451372.623623063</c:v>
                </c:pt>
                <c:pt idx="293">
                  <c:v>5451372.623623063</c:v>
                </c:pt>
                <c:pt idx="294">
                  <c:v>5451372.623623063</c:v>
                </c:pt>
                <c:pt idx="295">
                  <c:v>5451372.623623063</c:v>
                </c:pt>
                <c:pt idx="296">
                  <c:v>5451372.623623063</c:v>
                </c:pt>
                <c:pt idx="297">
                  <c:v>5451372.623623063</c:v>
                </c:pt>
                <c:pt idx="298">
                  <c:v>5451372.623623063</c:v>
                </c:pt>
                <c:pt idx="299">
                  <c:v>5451372.623623063</c:v>
                </c:pt>
                <c:pt idx="300">
                  <c:v>5451372.623623063</c:v>
                </c:pt>
                <c:pt idx="301">
                  <c:v>5451372.623623063</c:v>
                </c:pt>
                <c:pt idx="302">
                  <c:v>5451372.623623063</c:v>
                </c:pt>
                <c:pt idx="303">
                  <c:v>5451372.623623063</c:v>
                </c:pt>
                <c:pt idx="304">
                  <c:v>5451372.623623063</c:v>
                </c:pt>
                <c:pt idx="305">
                  <c:v>5451372.623623063</c:v>
                </c:pt>
                <c:pt idx="306">
                  <c:v>5451372.623623063</c:v>
                </c:pt>
                <c:pt idx="307">
                  <c:v>5451372.623623063</c:v>
                </c:pt>
                <c:pt idx="308">
                  <c:v>5451372.623623063</c:v>
                </c:pt>
                <c:pt idx="309">
                  <c:v>5451372.623623063</c:v>
                </c:pt>
                <c:pt idx="310">
                  <c:v>5451372.623623063</c:v>
                </c:pt>
                <c:pt idx="311">
                  <c:v>5451372.623623063</c:v>
                </c:pt>
                <c:pt idx="312">
                  <c:v>5451372.623623063</c:v>
                </c:pt>
                <c:pt idx="313">
                  <c:v>5451372.623623063</c:v>
                </c:pt>
                <c:pt idx="314">
                  <c:v>5451372.623623063</c:v>
                </c:pt>
                <c:pt idx="315">
                  <c:v>5451372.623623063</c:v>
                </c:pt>
                <c:pt idx="316">
                  <c:v>5451372.623623063</c:v>
                </c:pt>
                <c:pt idx="317">
                  <c:v>5451372.623623063</c:v>
                </c:pt>
                <c:pt idx="318">
                  <c:v>5451372.623623063</c:v>
                </c:pt>
                <c:pt idx="319">
                  <c:v>5451372.623623063</c:v>
                </c:pt>
                <c:pt idx="320">
                  <c:v>5451372.623623063</c:v>
                </c:pt>
                <c:pt idx="321">
                  <c:v>5451372.623623063</c:v>
                </c:pt>
                <c:pt idx="322">
                  <c:v>5451372.623623063</c:v>
                </c:pt>
                <c:pt idx="323">
                  <c:v>5451372.623623063</c:v>
                </c:pt>
                <c:pt idx="324">
                  <c:v>5451372.623623063</c:v>
                </c:pt>
                <c:pt idx="325">
                  <c:v>5451372.623623063</c:v>
                </c:pt>
                <c:pt idx="326">
                  <c:v>5451372.623623063</c:v>
                </c:pt>
                <c:pt idx="327">
                  <c:v>5451372.623623063</c:v>
                </c:pt>
                <c:pt idx="328">
                  <c:v>5451372.623623063</c:v>
                </c:pt>
                <c:pt idx="329">
                  <c:v>5451372.623623063</c:v>
                </c:pt>
                <c:pt idx="330">
                  <c:v>5451372.623623063</c:v>
                </c:pt>
                <c:pt idx="331">
                  <c:v>5451372.623623063</c:v>
                </c:pt>
                <c:pt idx="332">
                  <c:v>5451372.623623063</c:v>
                </c:pt>
                <c:pt idx="333">
                  <c:v>5451372.623623063</c:v>
                </c:pt>
                <c:pt idx="334">
                  <c:v>5451372.623623063</c:v>
                </c:pt>
                <c:pt idx="335">
                  <c:v>5451372.623623063</c:v>
                </c:pt>
                <c:pt idx="336">
                  <c:v>5451372.623623063</c:v>
                </c:pt>
                <c:pt idx="337">
                  <c:v>5451372.623623063</c:v>
                </c:pt>
                <c:pt idx="338">
                  <c:v>5451372.623623063</c:v>
                </c:pt>
                <c:pt idx="339">
                  <c:v>5451372.623623063</c:v>
                </c:pt>
                <c:pt idx="340">
                  <c:v>5451372.623623063</c:v>
                </c:pt>
                <c:pt idx="341">
                  <c:v>5451372.623623063</c:v>
                </c:pt>
                <c:pt idx="342">
                  <c:v>5451372.623623063</c:v>
                </c:pt>
                <c:pt idx="343">
                  <c:v>5451372.623623063</c:v>
                </c:pt>
                <c:pt idx="344">
                  <c:v>5451372.623623063</c:v>
                </c:pt>
                <c:pt idx="345">
                  <c:v>5451372.623623063</c:v>
                </c:pt>
                <c:pt idx="346">
                  <c:v>5451372.623623063</c:v>
                </c:pt>
                <c:pt idx="347">
                  <c:v>5451372.623623063</c:v>
                </c:pt>
                <c:pt idx="348">
                  <c:v>5451372.623623063</c:v>
                </c:pt>
                <c:pt idx="349">
                  <c:v>5451372.623623063</c:v>
                </c:pt>
                <c:pt idx="350">
                  <c:v>5451372.623623063</c:v>
                </c:pt>
                <c:pt idx="351">
                  <c:v>5451372.623623063</c:v>
                </c:pt>
                <c:pt idx="352">
                  <c:v>5451372.623623063</c:v>
                </c:pt>
                <c:pt idx="353">
                  <c:v>5451372.623623063</c:v>
                </c:pt>
                <c:pt idx="354">
                  <c:v>5451372.623623063</c:v>
                </c:pt>
                <c:pt idx="355">
                  <c:v>5451372.623623063</c:v>
                </c:pt>
                <c:pt idx="356">
                  <c:v>5451372.623623063</c:v>
                </c:pt>
                <c:pt idx="357">
                  <c:v>5451372.623623063</c:v>
                </c:pt>
                <c:pt idx="358">
                  <c:v>5451372.623623063</c:v>
                </c:pt>
                <c:pt idx="359">
                  <c:v>5451372.623623063</c:v>
                </c:pt>
                <c:pt idx="360">
                  <c:v>5451372.623623063</c:v>
                </c:pt>
                <c:pt idx="361">
                  <c:v>5451372.623623063</c:v>
                </c:pt>
                <c:pt idx="362">
                  <c:v>5451372.623623063</c:v>
                </c:pt>
                <c:pt idx="363">
                  <c:v>5451372.623623063</c:v>
                </c:pt>
                <c:pt idx="364">
                  <c:v>5451372.623623063</c:v>
                </c:pt>
                <c:pt idx="365">
                  <c:v>5451372.623623063</c:v>
                </c:pt>
                <c:pt idx="366">
                  <c:v>5451372.623623063</c:v>
                </c:pt>
                <c:pt idx="367">
                  <c:v>5451372.623623063</c:v>
                </c:pt>
                <c:pt idx="368">
                  <c:v>5451372.623623063</c:v>
                </c:pt>
                <c:pt idx="369">
                  <c:v>5451372.623623063</c:v>
                </c:pt>
                <c:pt idx="370">
                  <c:v>5451372.623623063</c:v>
                </c:pt>
                <c:pt idx="371">
                  <c:v>5451372.623623063</c:v>
                </c:pt>
                <c:pt idx="372">
                  <c:v>5451372.623623063</c:v>
                </c:pt>
                <c:pt idx="373">
                  <c:v>5451372.623623063</c:v>
                </c:pt>
                <c:pt idx="374">
                  <c:v>5451372.623623063</c:v>
                </c:pt>
                <c:pt idx="375">
                  <c:v>5451372.623623063</c:v>
                </c:pt>
                <c:pt idx="376">
                  <c:v>5451372.623623063</c:v>
                </c:pt>
                <c:pt idx="377">
                  <c:v>5451372.623623063</c:v>
                </c:pt>
                <c:pt idx="378">
                  <c:v>5451372.623623063</c:v>
                </c:pt>
                <c:pt idx="379">
                  <c:v>5451372.623623063</c:v>
                </c:pt>
                <c:pt idx="380">
                  <c:v>5451372.623623063</c:v>
                </c:pt>
                <c:pt idx="381">
                  <c:v>5451372.623623063</c:v>
                </c:pt>
                <c:pt idx="382">
                  <c:v>5451372.623623063</c:v>
                </c:pt>
                <c:pt idx="383">
                  <c:v>5451372.623623063</c:v>
                </c:pt>
                <c:pt idx="384">
                  <c:v>5451372.623623063</c:v>
                </c:pt>
                <c:pt idx="385">
                  <c:v>5451372.623623063</c:v>
                </c:pt>
                <c:pt idx="386">
                  <c:v>5451372.623623063</c:v>
                </c:pt>
                <c:pt idx="387">
                  <c:v>5451372.623623063</c:v>
                </c:pt>
                <c:pt idx="388">
                  <c:v>5451372.623623063</c:v>
                </c:pt>
                <c:pt idx="389">
                  <c:v>5451372.623623063</c:v>
                </c:pt>
                <c:pt idx="390">
                  <c:v>5451372.623623063</c:v>
                </c:pt>
                <c:pt idx="391">
                  <c:v>5451372.623623063</c:v>
                </c:pt>
                <c:pt idx="392">
                  <c:v>5451372.623623063</c:v>
                </c:pt>
                <c:pt idx="393">
                  <c:v>5451372.623623063</c:v>
                </c:pt>
                <c:pt idx="394">
                  <c:v>5451372.623623063</c:v>
                </c:pt>
                <c:pt idx="395">
                  <c:v>5451372.623623063</c:v>
                </c:pt>
                <c:pt idx="396">
                  <c:v>5451372.623623063</c:v>
                </c:pt>
                <c:pt idx="397">
                  <c:v>5451372.623623063</c:v>
                </c:pt>
                <c:pt idx="398">
                  <c:v>5451372.623623063</c:v>
                </c:pt>
                <c:pt idx="399">
                  <c:v>5451372.623623063</c:v>
                </c:pt>
                <c:pt idx="400">
                  <c:v>5451372.623623063</c:v>
                </c:pt>
                <c:pt idx="401">
                  <c:v>5451372.623623063</c:v>
                </c:pt>
                <c:pt idx="402">
                  <c:v>5451372.623623063</c:v>
                </c:pt>
                <c:pt idx="403">
                  <c:v>5451372.623623063</c:v>
                </c:pt>
                <c:pt idx="404">
                  <c:v>5451372.623623063</c:v>
                </c:pt>
                <c:pt idx="405">
                  <c:v>5451372.623623063</c:v>
                </c:pt>
                <c:pt idx="406">
                  <c:v>5451372.623623063</c:v>
                </c:pt>
                <c:pt idx="407">
                  <c:v>5451372.623623063</c:v>
                </c:pt>
                <c:pt idx="408">
                  <c:v>5451372.623623063</c:v>
                </c:pt>
                <c:pt idx="409">
                  <c:v>5451372.623623063</c:v>
                </c:pt>
                <c:pt idx="410">
                  <c:v>5451372.623623063</c:v>
                </c:pt>
                <c:pt idx="411">
                  <c:v>5451372.623623063</c:v>
                </c:pt>
                <c:pt idx="412">
                  <c:v>5451372.623623063</c:v>
                </c:pt>
                <c:pt idx="413">
                  <c:v>5451372.623623063</c:v>
                </c:pt>
                <c:pt idx="414">
                  <c:v>5451372.623623063</c:v>
                </c:pt>
                <c:pt idx="415">
                  <c:v>5451372.623623063</c:v>
                </c:pt>
                <c:pt idx="416">
                  <c:v>5451372.623623063</c:v>
                </c:pt>
                <c:pt idx="417">
                  <c:v>5451372.623623063</c:v>
                </c:pt>
                <c:pt idx="418">
                  <c:v>5451372.623623063</c:v>
                </c:pt>
                <c:pt idx="419">
                  <c:v>5451372.623623063</c:v>
                </c:pt>
                <c:pt idx="420">
                  <c:v>5451372.623623063</c:v>
                </c:pt>
                <c:pt idx="421">
                  <c:v>5451372.623623063</c:v>
                </c:pt>
                <c:pt idx="422">
                  <c:v>5451372.623623063</c:v>
                </c:pt>
                <c:pt idx="423">
                  <c:v>5451372.623623063</c:v>
                </c:pt>
                <c:pt idx="424">
                  <c:v>5451372.623623063</c:v>
                </c:pt>
                <c:pt idx="425">
                  <c:v>5451372.623623063</c:v>
                </c:pt>
                <c:pt idx="426">
                  <c:v>5451372.623623063</c:v>
                </c:pt>
                <c:pt idx="427">
                  <c:v>5451372.623623063</c:v>
                </c:pt>
                <c:pt idx="428">
                  <c:v>5451372.623623063</c:v>
                </c:pt>
                <c:pt idx="429">
                  <c:v>5451372.623623063</c:v>
                </c:pt>
                <c:pt idx="430">
                  <c:v>5451372.623623063</c:v>
                </c:pt>
                <c:pt idx="431">
                  <c:v>5451372.623623063</c:v>
                </c:pt>
                <c:pt idx="432">
                  <c:v>5451372.623623063</c:v>
                </c:pt>
                <c:pt idx="433">
                  <c:v>5451372.623623063</c:v>
                </c:pt>
                <c:pt idx="434">
                  <c:v>5451372.623623063</c:v>
                </c:pt>
                <c:pt idx="435">
                  <c:v>5451372.623623063</c:v>
                </c:pt>
                <c:pt idx="436">
                  <c:v>5451372.623623063</c:v>
                </c:pt>
                <c:pt idx="437">
                  <c:v>5451372.623623063</c:v>
                </c:pt>
                <c:pt idx="438">
                  <c:v>5451372.623623063</c:v>
                </c:pt>
                <c:pt idx="439">
                  <c:v>5451372.623623063</c:v>
                </c:pt>
                <c:pt idx="440">
                  <c:v>5451372.623623063</c:v>
                </c:pt>
                <c:pt idx="441">
                  <c:v>5451372.623623063</c:v>
                </c:pt>
                <c:pt idx="442">
                  <c:v>5451372.623623063</c:v>
                </c:pt>
                <c:pt idx="443">
                  <c:v>5451372.623623063</c:v>
                </c:pt>
                <c:pt idx="444">
                  <c:v>5451372.623623063</c:v>
                </c:pt>
                <c:pt idx="445">
                  <c:v>5451372.623623063</c:v>
                </c:pt>
                <c:pt idx="446">
                  <c:v>5451372.623623063</c:v>
                </c:pt>
                <c:pt idx="447">
                  <c:v>5451372.623623063</c:v>
                </c:pt>
                <c:pt idx="448">
                  <c:v>5451372.623623063</c:v>
                </c:pt>
                <c:pt idx="449">
                  <c:v>5451372.623623063</c:v>
                </c:pt>
                <c:pt idx="450">
                  <c:v>5451372.623623063</c:v>
                </c:pt>
                <c:pt idx="451">
                  <c:v>5451372.623623063</c:v>
                </c:pt>
                <c:pt idx="452">
                  <c:v>5451372.623623063</c:v>
                </c:pt>
                <c:pt idx="453">
                  <c:v>5451372.623623063</c:v>
                </c:pt>
                <c:pt idx="454">
                  <c:v>5451372.623623063</c:v>
                </c:pt>
                <c:pt idx="455">
                  <c:v>5451372.623623063</c:v>
                </c:pt>
                <c:pt idx="456">
                  <c:v>5451372.623623063</c:v>
                </c:pt>
                <c:pt idx="457">
                  <c:v>5451372.623623063</c:v>
                </c:pt>
                <c:pt idx="458">
                  <c:v>5451372.623623063</c:v>
                </c:pt>
                <c:pt idx="459">
                  <c:v>5451372.623623063</c:v>
                </c:pt>
                <c:pt idx="460">
                  <c:v>5451372.623623063</c:v>
                </c:pt>
                <c:pt idx="461">
                  <c:v>5451372.623623063</c:v>
                </c:pt>
                <c:pt idx="462">
                  <c:v>5451372.623623063</c:v>
                </c:pt>
                <c:pt idx="463">
                  <c:v>5451372.623623063</c:v>
                </c:pt>
                <c:pt idx="464">
                  <c:v>5451372.623623063</c:v>
                </c:pt>
                <c:pt idx="465">
                  <c:v>5451372.623623063</c:v>
                </c:pt>
                <c:pt idx="466">
                  <c:v>5451372.623623063</c:v>
                </c:pt>
                <c:pt idx="467">
                  <c:v>5451372.623623063</c:v>
                </c:pt>
                <c:pt idx="468">
                  <c:v>5451372.623623063</c:v>
                </c:pt>
                <c:pt idx="469">
                  <c:v>5451372.623623063</c:v>
                </c:pt>
                <c:pt idx="470">
                  <c:v>5451372.623623063</c:v>
                </c:pt>
                <c:pt idx="471">
                  <c:v>5451372.623623063</c:v>
                </c:pt>
                <c:pt idx="472">
                  <c:v>5451372.623623063</c:v>
                </c:pt>
                <c:pt idx="473">
                  <c:v>5451372.623623063</c:v>
                </c:pt>
                <c:pt idx="474">
                  <c:v>5451372.623623063</c:v>
                </c:pt>
                <c:pt idx="475">
                  <c:v>5451372.623623063</c:v>
                </c:pt>
                <c:pt idx="476">
                  <c:v>5451372.623623063</c:v>
                </c:pt>
                <c:pt idx="477">
                  <c:v>5451372.623623063</c:v>
                </c:pt>
                <c:pt idx="478">
                  <c:v>5451372.623623063</c:v>
                </c:pt>
                <c:pt idx="479">
                  <c:v>5451372.623623063</c:v>
                </c:pt>
                <c:pt idx="480">
                  <c:v>5451372.623623063</c:v>
                </c:pt>
                <c:pt idx="481">
                  <c:v>5451372.623623063</c:v>
                </c:pt>
                <c:pt idx="482">
                  <c:v>5451372.623623063</c:v>
                </c:pt>
                <c:pt idx="483">
                  <c:v>5451372.623623063</c:v>
                </c:pt>
                <c:pt idx="484">
                  <c:v>5451372.623623063</c:v>
                </c:pt>
                <c:pt idx="485">
                  <c:v>5451372.623623063</c:v>
                </c:pt>
                <c:pt idx="486">
                  <c:v>5451372.623623063</c:v>
                </c:pt>
                <c:pt idx="487">
                  <c:v>5451372.623623063</c:v>
                </c:pt>
                <c:pt idx="488">
                  <c:v>5451372.623623063</c:v>
                </c:pt>
                <c:pt idx="489">
                  <c:v>5451372.623623063</c:v>
                </c:pt>
                <c:pt idx="490">
                  <c:v>5451372.623623063</c:v>
                </c:pt>
                <c:pt idx="491">
                  <c:v>5451372.623623063</c:v>
                </c:pt>
                <c:pt idx="492">
                  <c:v>5451372.623623063</c:v>
                </c:pt>
                <c:pt idx="493">
                  <c:v>5451372.623623063</c:v>
                </c:pt>
                <c:pt idx="494">
                  <c:v>5451372.623623063</c:v>
                </c:pt>
                <c:pt idx="495">
                  <c:v>5451372.623623063</c:v>
                </c:pt>
                <c:pt idx="496">
                  <c:v>5451372.623623063</c:v>
                </c:pt>
                <c:pt idx="497">
                  <c:v>5451372.623623063</c:v>
                </c:pt>
                <c:pt idx="498">
                  <c:v>5451372.623623063</c:v>
                </c:pt>
                <c:pt idx="499">
                  <c:v>5451372.623623063</c:v>
                </c:pt>
                <c:pt idx="500">
                  <c:v>5451372.623623063</c:v>
                </c:pt>
                <c:pt idx="501">
                  <c:v>5451372.623623063</c:v>
                </c:pt>
                <c:pt idx="502">
                  <c:v>5451372.623623063</c:v>
                </c:pt>
                <c:pt idx="503">
                  <c:v>5451372.623623063</c:v>
                </c:pt>
                <c:pt idx="504">
                  <c:v>5451372.623623063</c:v>
                </c:pt>
                <c:pt idx="505">
                  <c:v>5451372.623623063</c:v>
                </c:pt>
                <c:pt idx="506">
                  <c:v>5451372.623623063</c:v>
                </c:pt>
                <c:pt idx="507">
                  <c:v>5451372.623623063</c:v>
                </c:pt>
                <c:pt idx="508">
                  <c:v>5451372.623623063</c:v>
                </c:pt>
                <c:pt idx="509">
                  <c:v>5451372.623623063</c:v>
                </c:pt>
                <c:pt idx="510">
                  <c:v>5451372.623623063</c:v>
                </c:pt>
                <c:pt idx="511">
                  <c:v>5451372.623623063</c:v>
                </c:pt>
                <c:pt idx="512">
                  <c:v>5451372.623623063</c:v>
                </c:pt>
                <c:pt idx="513">
                  <c:v>5451372.623623063</c:v>
                </c:pt>
                <c:pt idx="514">
                  <c:v>5451372.623623063</c:v>
                </c:pt>
                <c:pt idx="515">
                  <c:v>5451372.623623063</c:v>
                </c:pt>
                <c:pt idx="516">
                  <c:v>5451372.623623063</c:v>
                </c:pt>
                <c:pt idx="517">
                  <c:v>5451372.623623063</c:v>
                </c:pt>
                <c:pt idx="518">
                  <c:v>5451372.623623063</c:v>
                </c:pt>
                <c:pt idx="519">
                  <c:v>5451372.623623063</c:v>
                </c:pt>
                <c:pt idx="520">
                  <c:v>5451372.623623063</c:v>
                </c:pt>
                <c:pt idx="521">
                  <c:v>5451372.623623063</c:v>
                </c:pt>
                <c:pt idx="522">
                  <c:v>5451372.623623063</c:v>
                </c:pt>
                <c:pt idx="523">
                  <c:v>5451372.623623063</c:v>
                </c:pt>
                <c:pt idx="524">
                  <c:v>5451372.623623063</c:v>
                </c:pt>
                <c:pt idx="525">
                  <c:v>5451372.623623063</c:v>
                </c:pt>
                <c:pt idx="526">
                  <c:v>5451372.623623063</c:v>
                </c:pt>
                <c:pt idx="527">
                  <c:v>5451372.623623063</c:v>
                </c:pt>
                <c:pt idx="528">
                  <c:v>5451372.623623063</c:v>
                </c:pt>
                <c:pt idx="529">
                  <c:v>5451372.623623063</c:v>
                </c:pt>
                <c:pt idx="530">
                  <c:v>5451372.623623063</c:v>
                </c:pt>
                <c:pt idx="531">
                  <c:v>5451372.623623063</c:v>
                </c:pt>
                <c:pt idx="532">
                  <c:v>5451372.623623063</c:v>
                </c:pt>
                <c:pt idx="533">
                  <c:v>5451372.623623063</c:v>
                </c:pt>
                <c:pt idx="534">
                  <c:v>5451372.623623063</c:v>
                </c:pt>
                <c:pt idx="535">
                  <c:v>5451372.623623063</c:v>
                </c:pt>
                <c:pt idx="536">
                  <c:v>5451372.623623063</c:v>
                </c:pt>
                <c:pt idx="537">
                  <c:v>5451372.623623063</c:v>
                </c:pt>
                <c:pt idx="538">
                  <c:v>5451372.623623063</c:v>
                </c:pt>
                <c:pt idx="539">
                  <c:v>5451372.623623063</c:v>
                </c:pt>
                <c:pt idx="540">
                  <c:v>5451372.623623063</c:v>
                </c:pt>
                <c:pt idx="541">
                  <c:v>5451372.623623063</c:v>
                </c:pt>
                <c:pt idx="542">
                  <c:v>5451372.623623063</c:v>
                </c:pt>
                <c:pt idx="543">
                  <c:v>5451372.623623063</c:v>
                </c:pt>
                <c:pt idx="544">
                  <c:v>5451372.623623063</c:v>
                </c:pt>
                <c:pt idx="545">
                  <c:v>5451372.623623063</c:v>
                </c:pt>
                <c:pt idx="546">
                  <c:v>5451372.623623063</c:v>
                </c:pt>
                <c:pt idx="547">
                  <c:v>5451372.623623063</c:v>
                </c:pt>
                <c:pt idx="548">
                  <c:v>5451372.623623063</c:v>
                </c:pt>
                <c:pt idx="549">
                  <c:v>5451372.623623063</c:v>
                </c:pt>
                <c:pt idx="550">
                  <c:v>5451372.623623063</c:v>
                </c:pt>
                <c:pt idx="551">
                  <c:v>5451372.623623063</c:v>
                </c:pt>
                <c:pt idx="552">
                  <c:v>5451372.623623063</c:v>
                </c:pt>
                <c:pt idx="553">
                  <c:v>5451372.623623063</c:v>
                </c:pt>
                <c:pt idx="554">
                  <c:v>5451372.623623063</c:v>
                </c:pt>
                <c:pt idx="555">
                  <c:v>5451372.623623063</c:v>
                </c:pt>
                <c:pt idx="556">
                  <c:v>5451372.623623063</c:v>
                </c:pt>
                <c:pt idx="557">
                  <c:v>5451372.623623063</c:v>
                </c:pt>
                <c:pt idx="558">
                  <c:v>5451372.623623063</c:v>
                </c:pt>
                <c:pt idx="559">
                  <c:v>5451372.623623063</c:v>
                </c:pt>
                <c:pt idx="560">
                  <c:v>5451372.623623063</c:v>
                </c:pt>
                <c:pt idx="561">
                  <c:v>5451372.623623063</c:v>
                </c:pt>
                <c:pt idx="562">
                  <c:v>5451372.623623063</c:v>
                </c:pt>
                <c:pt idx="563">
                  <c:v>5451372.623623063</c:v>
                </c:pt>
                <c:pt idx="564">
                  <c:v>5451372.623623063</c:v>
                </c:pt>
                <c:pt idx="565">
                  <c:v>5451372.623623063</c:v>
                </c:pt>
                <c:pt idx="566">
                  <c:v>5451372.623623063</c:v>
                </c:pt>
                <c:pt idx="567">
                  <c:v>5451372.623623063</c:v>
                </c:pt>
                <c:pt idx="568">
                  <c:v>5451372.623623063</c:v>
                </c:pt>
                <c:pt idx="569">
                  <c:v>5451372.623623063</c:v>
                </c:pt>
                <c:pt idx="570">
                  <c:v>5451372.623623063</c:v>
                </c:pt>
                <c:pt idx="571">
                  <c:v>5451372.623623063</c:v>
                </c:pt>
                <c:pt idx="572">
                  <c:v>5451372.623623063</c:v>
                </c:pt>
                <c:pt idx="573">
                  <c:v>5451372.623623063</c:v>
                </c:pt>
                <c:pt idx="574">
                  <c:v>5451372.623623063</c:v>
                </c:pt>
                <c:pt idx="575">
                  <c:v>5451372.623623063</c:v>
                </c:pt>
                <c:pt idx="576">
                  <c:v>5451372.623623063</c:v>
                </c:pt>
                <c:pt idx="577">
                  <c:v>5451372.623623063</c:v>
                </c:pt>
                <c:pt idx="578">
                  <c:v>5451372.623623063</c:v>
                </c:pt>
                <c:pt idx="579">
                  <c:v>5451372.623623063</c:v>
                </c:pt>
                <c:pt idx="580">
                  <c:v>5451372.623623063</c:v>
                </c:pt>
                <c:pt idx="581">
                  <c:v>5451372.623623063</c:v>
                </c:pt>
                <c:pt idx="582">
                  <c:v>5451372.623623063</c:v>
                </c:pt>
                <c:pt idx="583">
                  <c:v>5451372.623623063</c:v>
                </c:pt>
                <c:pt idx="584">
                  <c:v>5451372.623623063</c:v>
                </c:pt>
                <c:pt idx="585">
                  <c:v>5451372.623623063</c:v>
                </c:pt>
                <c:pt idx="586">
                  <c:v>5451372.623623063</c:v>
                </c:pt>
                <c:pt idx="587">
                  <c:v>5451372.623623063</c:v>
                </c:pt>
                <c:pt idx="588">
                  <c:v>5451372.623623063</c:v>
                </c:pt>
                <c:pt idx="589">
                  <c:v>5451372.623623063</c:v>
                </c:pt>
                <c:pt idx="590">
                  <c:v>5451372.623623063</c:v>
                </c:pt>
                <c:pt idx="591">
                  <c:v>5451372.623623063</c:v>
                </c:pt>
                <c:pt idx="592">
                  <c:v>5451372.623623063</c:v>
                </c:pt>
                <c:pt idx="593">
                  <c:v>5451372.623623063</c:v>
                </c:pt>
                <c:pt idx="594">
                  <c:v>5451372.623623063</c:v>
                </c:pt>
                <c:pt idx="595">
                  <c:v>5451372.623623063</c:v>
                </c:pt>
                <c:pt idx="596">
                  <c:v>5451372.623623063</c:v>
                </c:pt>
                <c:pt idx="597">
                  <c:v>5451372.623623063</c:v>
                </c:pt>
                <c:pt idx="598">
                  <c:v>5451372.623623063</c:v>
                </c:pt>
                <c:pt idx="599">
                  <c:v>5451372.623623063</c:v>
                </c:pt>
                <c:pt idx="600">
                  <c:v>5451372.623623063</c:v>
                </c:pt>
                <c:pt idx="601">
                  <c:v>5451372.623623063</c:v>
                </c:pt>
                <c:pt idx="602">
                  <c:v>5451372.623623063</c:v>
                </c:pt>
                <c:pt idx="603">
                  <c:v>5451372.623623063</c:v>
                </c:pt>
                <c:pt idx="604">
                  <c:v>5451372.623623063</c:v>
                </c:pt>
                <c:pt idx="605">
                  <c:v>5451372.623623063</c:v>
                </c:pt>
                <c:pt idx="606">
                  <c:v>5451372.623623063</c:v>
                </c:pt>
                <c:pt idx="607">
                  <c:v>5451372.623623063</c:v>
                </c:pt>
                <c:pt idx="608">
                  <c:v>5451372.623623063</c:v>
                </c:pt>
                <c:pt idx="609">
                  <c:v>5451372.623623063</c:v>
                </c:pt>
                <c:pt idx="610">
                  <c:v>5451372.623623063</c:v>
                </c:pt>
                <c:pt idx="611">
                  <c:v>5451372.623623063</c:v>
                </c:pt>
                <c:pt idx="612">
                  <c:v>5451372.623623063</c:v>
                </c:pt>
                <c:pt idx="613">
                  <c:v>5451372.623623063</c:v>
                </c:pt>
                <c:pt idx="614">
                  <c:v>5451372.623623063</c:v>
                </c:pt>
                <c:pt idx="615">
                  <c:v>5451372.623623063</c:v>
                </c:pt>
                <c:pt idx="616">
                  <c:v>5451372.623623063</c:v>
                </c:pt>
                <c:pt idx="617">
                  <c:v>5451372.623623063</c:v>
                </c:pt>
                <c:pt idx="618">
                  <c:v>5451372.623623063</c:v>
                </c:pt>
                <c:pt idx="619">
                  <c:v>5451372.623623063</c:v>
                </c:pt>
                <c:pt idx="620">
                  <c:v>5451372.623623063</c:v>
                </c:pt>
                <c:pt idx="621">
                  <c:v>5451372.623623063</c:v>
                </c:pt>
                <c:pt idx="622">
                  <c:v>5451372.623623063</c:v>
                </c:pt>
                <c:pt idx="623">
                  <c:v>5451372.623623063</c:v>
                </c:pt>
                <c:pt idx="624">
                  <c:v>5451372.623623063</c:v>
                </c:pt>
                <c:pt idx="625">
                  <c:v>5451372.623623063</c:v>
                </c:pt>
                <c:pt idx="626">
                  <c:v>5451372.623623063</c:v>
                </c:pt>
                <c:pt idx="627">
                  <c:v>5451372.623623063</c:v>
                </c:pt>
                <c:pt idx="628">
                  <c:v>5451372.623623063</c:v>
                </c:pt>
                <c:pt idx="629">
                  <c:v>5451372.623623063</c:v>
                </c:pt>
                <c:pt idx="630">
                  <c:v>5451372.623623063</c:v>
                </c:pt>
                <c:pt idx="631">
                  <c:v>5451372.623623063</c:v>
                </c:pt>
                <c:pt idx="632">
                  <c:v>5451372.623623063</c:v>
                </c:pt>
                <c:pt idx="633">
                  <c:v>5451372.623623063</c:v>
                </c:pt>
                <c:pt idx="634">
                  <c:v>5451372.623623063</c:v>
                </c:pt>
                <c:pt idx="635">
                  <c:v>5451372.623623063</c:v>
                </c:pt>
                <c:pt idx="636">
                  <c:v>5451372.623623063</c:v>
                </c:pt>
                <c:pt idx="637">
                  <c:v>5451372.623623063</c:v>
                </c:pt>
                <c:pt idx="638">
                  <c:v>5451372.623623063</c:v>
                </c:pt>
                <c:pt idx="639">
                  <c:v>5451372.623623063</c:v>
                </c:pt>
                <c:pt idx="640">
                  <c:v>5451372.623623063</c:v>
                </c:pt>
                <c:pt idx="641">
                  <c:v>5451372.623623063</c:v>
                </c:pt>
                <c:pt idx="642">
                  <c:v>5451372.623623063</c:v>
                </c:pt>
                <c:pt idx="643">
                  <c:v>5451372.623623063</c:v>
                </c:pt>
                <c:pt idx="644">
                  <c:v>5451372.623623063</c:v>
                </c:pt>
                <c:pt idx="645">
                  <c:v>5451372.623623063</c:v>
                </c:pt>
                <c:pt idx="646">
                  <c:v>5451372.623623063</c:v>
                </c:pt>
                <c:pt idx="647">
                  <c:v>5451372.623623063</c:v>
                </c:pt>
                <c:pt idx="648">
                  <c:v>5451372.623623063</c:v>
                </c:pt>
                <c:pt idx="649">
                  <c:v>5451372.623623063</c:v>
                </c:pt>
                <c:pt idx="650">
                  <c:v>5451372.623623063</c:v>
                </c:pt>
                <c:pt idx="651">
                  <c:v>5451372.623623063</c:v>
                </c:pt>
                <c:pt idx="652">
                  <c:v>5451372.623623063</c:v>
                </c:pt>
                <c:pt idx="653">
                  <c:v>5451372.623623063</c:v>
                </c:pt>
                <c:pt idx="654">
                  <c:v>5451372.623623063</c:v>
                </c:pt>
                <c:pt idx="655">
                  <c:v>5451372.623623063</c:v>
                </c:pt>
                <c:pt idx="656">
                  <c:v>5451372.623623063</c:v>
                </c:pt>
                <c:pt idx="657">
                  <c:v>5451372.623623063</c:v>
                </c:pt>
                <c:pt idx="658">
                  <c:v>5451372.623623063</c:v>
                </c:pt>
                <c:pt idx="659">
                  <c:v>5451372.623623063</c:v>
                </c:pt>
                <c:pt idx="660">
                  <c:v>5451372.623623063</c:v>
                </c:pt>
                <c:pt idx="661">
                  <c:v>5451372.623623063</c:v>
                </c:pt>
                <c:pt idx="662">
                  <c:v>5451372.623623063</c:v>
                </c:pt>
                <c:pt idx="663">
                  <c:v>5451372.623623063</c:v>
                </c:pt>
                <c:pt idx="664">
                  <c:v>5451372.623623063</c:v>
                </c:pt>
                <c:pt idx="665">
                  <c:v>5451372.623623063</c:v>
                </c:pt>
                <c:pt idx="666">
                  <c:v>5451372.623623063</c:v>
                </c:pt>
                <c:pt idx="667">
                  <c:v>5451372.623623063</c:v>
                </c:pt>
                <c:pt idx="668">
                  <c:v>5451372.623623063</c:v>
                </c:pt>
                <c:pt idx="669">
                  <c:v>5451372.623623063</c:v>
                </c:pt>
                <c:pt idx="670">
                  <c:v>5451372.623623063</c:v>
                </c:pt>
                <c:pt idx="671">
                  <c:v>5451372.623623063</c:v>
                </c:pt>
                <c:pt idx="672">
                  <c:v>5451372.623623063</c:v>
                </c:pt>
                <c:pt idx="673">
                  <c:v>5451372.623623063</c:v>
                </c:pt>
                <c:pt idx="674">
                  <c:v>5451372.623623063</c:v>
                </c:pt>
                <c:pt idx="675">
                  <c:v>5451372.623623063</c:v>
                </c:pt>
                <c:pt idx="676">
                  <c:v>5451372.623623063</c:v>
                </c:pt>
                <c:pt idx="677">
                  <c:v>5451372.623623063</c:v>
                </c:pt>
                <c:pt idx="678">
                  <c:v>5451372.623623063</c:v>
                </c:pt>
                <c:pt idx="679">
                  <c:v>5451372.623623063</c:v>
                </c:pt>
                <c:pt idx="680">
                  <c:v>5451372.623623063</c:v>
                </c:pt>
                <c:pt idx="681">
                  <c:v>5451372.623623063</c:v>
                </c:pt>
                <c:pt idx="682">
                  <c:v>5451372.623623063</c:v>
                </c:pt>
                <c:pt idx="683">
                  <c:v>5451372.623623063</c:v>
                </c:pt>
                <c:pt idx="684">
                  <c:v>5451372.623623063</c:v>
                </c:pt>
                <c:pt idx="685">
                  <c:v>5451372.623623063</c:v>
                </c:pt>
                <c:pt idx="686">
                  <c:v>5451372.623623063</c:v>
                </c:pt>
                <c:pt idx="687">
                  <c:v>5451372.623623063</c:v>
                </c:pt>
                <c:pt idx="688">
                  <c:v>5451372.623623063</c:v>
                </c:pt>
                <c:pt idx="689">
                  <c:v>5451372.623623063</c:v>
                </c:pt>
                <c:pt idx="690">
                  <c:v>5451372.623623063</c:v>
                </c:pt>
                <c:pt idx="691">
                  <c:v>5451372.623623063</c:v>
                </c:pt>
                <c:pt idx="692">
                  <c:v>5451372.623623063</c:v>
                </c:pt>
                <c:pt idx="693">
                  <c:v>5451372.623623063</c:v>
                </c:pt>
                <c:pt idx="694">
                  <c:v>5451372.623623063</c:v>
                </c:pt>
                <c:pt idx="695">
                  <c:v>5451372.623623063</c:v>
                </c:pt>
                <c:pt idx="696">
                  <c:v>5451372.623623063</c:v>
                </c:pt>
                <c:pt idx="697">
                  <c:v>5451372.623623063</c:v>
                </c:pt>
                <c:pt idx="698">
                  <c:v>5451372.623623063</c:v>
                </c:pt>
                <c:pt idx="699">
                  <c:v>5451372.623623063</c:v>
                </c:pt>
                <c:pt idx="700">
                  <c:v>5451372.623623063</c:v>
                </c:pt>
                <c:pt idx="701">
                  <c:v>5451372.623623063</c:v>
                </c:pt>
                <c:pt idx="702">
                  <c:v>5451372.623623063</c:v>
                </c:pt>
                <c:pt idx="703">
                  <c:v>5451372.623623063</c:v>
                </c:pt>
                <c:pt idx="704">
                  <c:v>5451372.623623063</c:v>
                </c:pt>
                <c:pt idx="705">
                  <c:v>5451372.623623063</c:v>
                </c:pt>
                <c:pt idx="706">
                  <c:v>5451372.623623063</c:v>
                </c:pt>
                <c:pt idx="707">
                  <c:v>5451372.623623063</c:v>
                </c:pt>
                <c:pt idx="708">
                  <c:v>5451372.623623063</c:v>
                </c:pt>
                <c:pt idx="709">
                  <c:v>5451372.623623063</c:v>
                </c:pt>
                <c:pt idx="710">
                  <c:v>5451372.623623063</c:v>
                </c:pt>
                <c:pt idx="711">
                  <c:v>5451372.623623063</c:v>
                </c:pt>
                <c:pt idx="712">
                  <c:v>5451372.623623063</c:v>
                </c:pt>
                <c:pt idx="713">
                  <c:v>5451372.623623063</c:v>
                </c:pt>
                <c:pt idx="714">
                  <c:v>5451372.623623063</c:v>
                </c:pt>
                <c:pt idx="715">
                  <c:v>5451372.623623063</c:v>
                </c:pt>
                <c:pt idx="716">
                  <c:v>5451372.623623063</c:v>
                </c:pt>
                <c:pt idx="717">
                  <c:v>5451372.623623063</c:v>
                </c:pt>
                <c:pt idx="718">
                  <c:v>5451372.623623063</c:v>
                </c:pt>
                <c:pt idx="719">
                  <c:v>5451372.623623063</c:v>
                </c:pt>
                <c:pt idx="720">
                  <c:v>5451372.623623063</c:v>
                </c:pt>
                <c:pt idx="721">
                  <c:v>5451372.623623063</c:v>
                </c:pt>
                <c:pt idx="722">
                  <c:v>5451372.623623063</c:v>
                </c:pt>
                <c:pt idx="723">
                  <c:v>5451372.623623063</c:v>
                </c:pt>
                <c:pt idx="724">
                  <c:v>5451372.623623063</c:v>
                </c:pt>
                <c:pt idx="725">
                  <c:v>5451372.623623063</c:v>
                </c:pt>
                <c:pt idx="726">
                  <c:v>5451372.623623063</c:v>
                </c:pt>
                <c:pt idx="727">
                  <c:v>5451372.623623063</c:v>
                </c:pt>
                <c:pt idx="728">
                  <c:v>5451372.623623063</c:v>
                </c:pt>
                <c:pt idx="729">
                  <c:v>5451372.623623063</c:v>
                </c:pt>
                <c:pt idx="730">
                  <c:v>5451372.623623063</c:v>
                </c:pt>
                <c:pt idx="731">
                  <c:v>5451372.623623063</c:v>
                </c:pt>
                <c:pt idx="732">
                  <c:v>5451372.623623063</c:v>
                </c:pt>
                <c:pt idx="733">
                  <c:v>5451372.623623063</c:v>
                </c:pt>
                <c:pt idx="734">
                  <c:v>5451372.623623063</c:v>
                </c:pt>
                <c:pt idx="735">
                  <c:v>5451372.623623063</c:v>
                </c:pt>
                <c:pt idx="736">
                  <c:v>5451372.623623063</c:v>
                </c:pt>
                <c:pt idx="737">
                  <c:v>5451372.623623063</c:v>
                </c:pt>
                <c:pt idx="738">
                  <c:v>5451372.623623063</c:v>
                </c:pt>
                <c:pt idx="739">
                  <c:v>5451372.623623063</c:v>
                </c:pt>
                <c:pt idx="740">
                  <c:v>5451372.623623063</c:v>
                </c:pt>
                <c:pt idx="741">
                  <c:v>5451372.623623063</c:v>
                </c:pt>
                <c:pt idx="742">
                  <c:v>5451372.623623063</c:v>
                </c:pt>
                <c:pt idx="743">
                  <c:v>5451372.623623063</c:v>
                </c:pt>
                <c:pt idx="744">
                  <c:v>5451372.623623063</c:v>
                </c:pt>
                <c:pt idx="745">
                  <c:v>5451372.623623063</c:v>
                </c:pt>
                <c:pt idx="746">
                  <c:v>5451372.623623063</c:v>
                </c:pt>
                <c:pt idx="747">
                  <c:v>5451372.623623063</c:v>
                </c:pt>
                <c:pt idx="748">
                  <c:v>5451372.623623063</c:v>
                </c:pt>
                <c:pt idx="749">
                  <c:v>5451372.623623063</c:v>
                </c:pt>
                <c:pt idx="750">
                  <c:v>5451372.623623063</c:v>
                </c:pt>
                <c:pt idx="751">
                  <c:v>5451372.623623063</c:v>
                </c:pt>
                <c:pt idx="752">
                  <c:v>5451372.623623063</c:v>
                </c:pt>
                <c:pt idx="753">
                  <c:v>5451372.623623063</c:v>
                </c:pt>
                <c:pt idx="754">
                  <c:v>5451372.623623063</c:v>
                </c:pt>
                <c:pt idx="755">
                  <c:v>5451372.623623063</c:v>
                </c:pt>
                <c:pt idx="756">
                  <c:v>5451372.623623063</c:v>
                </c:pt>
                <c:pt idx="757">
                  <c:v>5451372.623623063</c:v>
                </c:pt>
                <c:pt idx="758">
                  <c:v>5451372.623623063</c:v>
                </c:pt>
                <c:pt idx="759">
                  <c:v>5451372.623623063</c:v>
                </c:pt>
                <c:pt idx="760">
                  <c:v>5451372.623623063</c:v>
                </c:pt>
                <c:pt idx="761">
                  <c:v>5451372.623623063</c:v>
                </c:pt>
                <c:pt idx="762">
                  <c:v>5451372.623623063</c:v>
                </c:pt>
                <c:pt idx="763">
                  <c:v>5451372.623623063</c:v>
                </c:pt>
                <c:pt idx="764">
                  <c:v>5451372.623623063</c:v>
                </c:pt>
                <c:pt idx="765">
                  <c:v>5451372.623623063</c:v>
                </c:pt>
                <c:pt idx="766">
                  <c:v>5451372.623623063</c:v>
                </c:pt>
                <c:pt idx="767">
                  <c:v>5451372.623623063</c:v>
                </c:pt>
                <c:pt idx="768">
                  <c:v>5451372.623623063</c:v>
                </c:pt>
                <c:pt idx="769">
                  <c:v>5451372.623623063</c:v>
                </c:pt>
                <c:pt idx="770">
                  <c:v>5451372.623623063</c:v>
                </c:pt>
                <c:pt idx="771">
                  <c:v>5451372.623623063</c:v>
                </c:pt>
                <c:pt idx="772">
                  <c:v>5451372.623623063</c:v>
                </c:pt>
                <c:pt idx="773">
                  <c:v>5451372.623623063</c:v>
                </c:pt>
                <c:pt idx="774">
                  <c:v>5451372.623623063</c:v>
                </c:pt>
                <c:pt idx="775">
                  <c:v>5451372.623623063</c:v>
                </c:pt>
                <c:pt idx="776">
                  <c:v>5451372.623623063</c:v>
                </c:pt>
                <c:pt idx="777">
                  <c:v>5451372.623623063</c:v>
                </c:pt>
                <c:pt idx="778">
                  <c:v>5451372.623623063</c:v>
                </c:pt>
                <c:pt idx="779">
                  <c:v>5451372.623623063</c:v>
                </c:pt>
                <c:pt idx="780">
                  <c:v>5451372.623623063</c:v>
                </c:pt>
                <c:pt idx="781">
                  <c:v>5451372.623623063</c:v>
                </c:pt>
                <c:pt idx="782">
                  <c:v>5451372.623623063</c:v>
                </c:pt>
                <c:pt idx="783">
                  <c:v>5451372.623623063</c:v>
                </c:pt>
                <c:pt idx="784">
                  <c:v>5451372.623623063</c:v>
                </c:pt>
                <c:pt idx="785">
                  <c:v>5451372.623623063</c:v>
                </c:pt>
                <c:pt idx="786">
                  <c:v>5451372.623623063</c:v>
                </c:pt>
                <c:pt idx="787">
                  <c:v>5451372.623623063</c:v>
                </c:pt>
                <c:pt idx="788">
                  <c:v>5451372.623623063</c:v>
                </c:pt>
                <c:pt idx="789">
                  <c:v>5451372.623623063</c:v>
                </c:pt>
                <c:pt idx="790">
                  <c:v>5451372.623623063</c:v>
                </c:pt>
                <c:pt idx="791">
                  <c:v>5451372.623623063</c:v>
                </c:pt>
                <c:pt idx="792">
                  <c:v>5451372.623623063</c:v>
                </c:pt>
                <c:pt idx="793">
                  <c:v>5451372.623623063</c:v>
                </c:pt>
                <c:pt idx="794">
                  <c:v>5451372.623623063</c:v>
                </c:pt>
                <c:pt idx="795">
                  <c:v>5451372.623623063</c:v>
                </c:pt>
                <c:pt idx="796">
                  <c:v>5451372.623623063</c:v>
                </c:pt>
                <c:pt idx="797">
                  <c:v>5451372.623623063</c:v>
                </c:pt>
                <c:pt idx="798">
                  <c:v>5451372.623623063</c:v>
                </c:pt>
                <c:pt idx="799">
                  <c:v>5451372.623623063</c:v>
                </c:pt>
                <c:pt idx="800">
                  <c:v>5451372.623623063</c:v>
                </c:pt>
                <c:pt idx="801">
                  <c:v>5451372.623623063</c:v>
                </c:pt>
                <c:pt idx="802">
                  <c:v>5451372.623623063</c:v>
                </c:pt>
                <c:pt idx="803">
                  <c:v>5451372.623623063</c:v>
                </c:pt>
                <c:pt idx="804">
                  <c:v>5451372.623623063</c:v>
                </c:pt>
                <c:pt idx="805">
                  <c:v>5451372.623623063</c:v>
                </c:pt>
                <c:pt idx="806">
                  <c:v>5451372.623623063</c:v>
                </c:pt>
                <c:pt idx="807">
                  <c:v>5451372.623623063</c:v>
                </c:pt>
                <c:pt idx="808">
                  <c:v>5451372.623623063</c:v>
                </c:pt>
                <c:pt idx="809">
                  <c:v>5451372.623623063</c:v>
                </c:pt>
                <c:pt idx="810">
                  <c:v>5451372.623623063</c:v>
                </c:pt>
                <c:pt idx="811">
                  <c:v>5451372.623623063</c:v>
                </c:pt>
                <c:pt idx="812">
                  <c:v>5451372.623623063</c:v>
                </c:pt>
                <c:pt idx="813">
                  <c:v>5451372.623623063</c:v>
                </c:pt>
                <c:pt idx="814">
                  <c:v>5451372.623623063</c:v>
                </c:pt>
                <c:pt idx="815">
                  <c:v>5451372.623623063</c:v>
                </c:pt>
                <c:pt idx="816">
                  <c:v>5451372.623623063</c:v>
                </c:pt>
                <c:pt idx="817">
                  <c:v>5451372.623623063</c:v>
                </c:pt>
                <c:pt idx="818">
                  <c:v>5451372.623623063</c:v>
                </c:pt>
                <c:pt idx="819">
                  <c:v>5451372.623623063</c:v>
                </c:pt>
                <c:pt idx="820">
                  <c:v>5451372.623623063</c:v>
                </c:pt>
                <c:pt idx="821">
                  <c:v>5451372.623623063</c:v>
                </c:pt>
                <c:pt idx="822">
                  <c:v>5451372.623623063</c:v>
                </c:pt>
                <c:pt idx="823">
                  <c:v>5451372.623623063</c:v>
                </c:pt>
                <c:pt idx="824">
                  <c:v>5451372.623623063</c:v>
                </c:pt>
                <c:pt idx="825">
                  <c:v>5451372.623623063</c:v>
                </c:pt>
                <c:pt idx="826">
                  <c:v>5451372.623623063</c:v>
                </c:pt>
                <c:pt idx="827">
                  <c:v>5451372.623623063</c:v>
                </c:pt>
                <c:pt idx="828">
                  <c:v>5451372.623623063</c:v>
                </c:pt>
                <c:pt idx="829">
                  <c:v>5451372.623623063</c:v>
                </c:pt>
                <c:pt idx="830">
                  <c:v>5451372.623623063</c:v>
                </c:pt>
                <c:pt idx="831">
                  <c:v>5451372.623623063</c:v>
                </c:pt>
                <c:pt idx="832">
                  <c:v>5451372.623623063</c:v>
                </c:pt>
                <c:pt idx="833">
                  <c:v>5451372.623623063</c:v>
                </c:pt>
                <c:pt idx="834">
                  <c:v>5451372.623623063</c:v>
                </c:pt>
                <c:pt idx="835">
                  <c:v>5451372.623623063</c:v>
                </c:pt>
                <c:pt idx="836">
                  <c:v>5451372.623623063</c:v>
                </c:pt>
                <c:pt idx="837">
                  <c:v>5451372.623623063</c:v>
                </c:pt>
                <c:pt idx="838">
                  <c:v>5451372.623623063</c:v>
                </c:pt>
                <c:pt idx="839">
                  <c:v>5451372.623623063</c:v>
                </c:pt>
                <c:pt idx="840">
                  <c:v>5451372.623623063</c:v>
                </c:pt>
                <c:pt idx="841">
                  <c:v>5451372.623623063</c:v>
                </c:pt>
                <c:pt idx="842">
                  <c:v>5451372.623623063</c:v>
                </c:pt>
                <c:pt idx="843">
                  <c:v>5451372.623623063</c:v>
                </c:pt>
                <c:pt idx="844">
                  <c:v>5451372.623623063</c:v>
                </c:pt>
                <c:pt idx="845">
                  <c:v>5451372.623623063</c:v>
                </c:pt>
                <c:pt idx="846">
                  <c:v>5451372.623623063</c:v>
                </c:pt>
                <c:pt idx="847">
                  <c:v>5451372.623623063</c:v>
                </c:pt>
                <c:pt idx="848">
                  <c:v>5451372.623623063</c:v>
                </c:pt>
                <c:pt idx="849">
                  <c:v>5451372.623623063</c:v>
                </c:pt>
                <c:pt idx="850">
                  <c:v>5451372.623623063</c:v>
                </c:pt>
                <c:pt idx="851">
                  <c:v>5451372.623623063</c:v>
                </c:pt>
                <c:pt idx="852">
                  <c:v>5451372.623623063</c:v>
                </c:pt>
                <c:pt idx="853">
                  <c:v>5451372.623623063</c:v>
                </c:pt>
                <c:pt idx="854">
                  <c:v>5451372.623623063</c:v>
                </c:pt>
                <c:pt idx="855">
                  <c:v>5451372.623623063</c:v>
                </c:pt>
                <c:pt idx="856">
                  <c:v>5451372.623623063</c:v>
                </c:pt>
                <c:pt idx="857">
                  <c:v>5451372.623623063</c:v>
                </c:pt>
                <c:pt idx="858">
                  <c:v>5451372.623623063</c:v>
                </c:pt>
                <c:pt idx="859">
                  <c:v>5451372.623623063</c:v>
                </c:pt>
                <c:pt idx="860">
                  <c:v>5451372.623623063</c:v>
                </c:pt>
                <c:pt idx="861">
                  <c:v>5451372.623623063</c:v>
                </c:pt>
                <c:pt idx="862">
                  <c:v>5451372.623623063</c:v>
                </c:pt>
                <c:pt idx="863">
                  <c:v>5451372.623623063</c:v>
                </c:pt>
                <c:pt idx="864">
                  <c:v>5451372.623623063</c:v>
                </c:pt>
                <c:pt idx="865">
                  <c:v>5451372.623623063</c:v>
                </c:pt>
                <c:pt idx="866">
                  <c:v>5451372.623623063</c:v>
                </c:pt>
                <c:pt idx="867">
                  <c:v>5451372.623623063</c:v>
                </c:pt>
                <c:pt idx="868">
                  <c:v>5451372.623623063</c:v>
                </c:pt>
                <c:pt idx="869">
                  <c:v>5451372.623623063</c:v>
                </c:pt>
                <c:pt idx="870">
                  <c:v>5451372.623623063</c:v>
                </c:pt>
                <c:pt idx="871">
                  <c:v>5451372.623623063</c:v>
                </c:pt>
                <c:pt idx="872">
                  <c:v>5451372.623623063</c:v>
                </c:pt>
                <c:pt idx="873">
                  <c:v>5451372.623623063</c:v>
                </c:pt>
                <c:pt idx="874">
                  <c:v>5451372.623623063</c:v>
                </c:pt>
                <c:pt idx="875">
                  <c:v>5451372.623623063</c:v>
                </c:pt>
                <c:pt idx="876">
                  <c:v>5451372.623623063</c:v>
                </c:pt>
                <c:pt idx="877">
                  <c:v>5451372.623623063</c:v>
                </c:pt>
                <c:pt idx="878">
                  <c:v>5451372.623623063</c:v>
                </c:pt>
                <c:pt idx="879">
                  <c:v>5451372.623623063</c:v>
                </c:pt>
                <c:pt idx="880">
                  <c:v>5451372.623623063</c:v>
                </c:pt>
                <c:pt idx="881">
                  <c:v>5451372.623623063</c:v>
                </c:pt>
                <c:pt idx="882">
                  <c:v>5451372.623623063</c:v>
                </c:pt>
                <c:pt idx="883">
                  <c:v>5451372.623623063</c:v>
                </c:pt>
                <c:pt idx="884">
                  <c:v>5451372.623623063</c:v>
                </c:pt>
                <c:pt idx="885">
                  <c:v>5451372.623623063</c:v>
                </c:pt>
                <c:pt idx="886">
                  <c:v>5451372.623623063</c:v>
                </c:pt>
                <c:pt idx="887">
                  <c:v>5451372.623623063</c:v>
                </c:pt>
                <c:pt idx="888">
                  <c:v>5451372.623623063</c:v>
                </c:pt>
                <c:pt idx="889">
                  <c:v>5451372.623623063</c:v>
                </c:pt>
                <c:pt idx="890">
                  <c:v>5451372.623623063</c:v>
                </c:pt>
                <c:pt idx="891">
                  <c:v>5451372.623623063</c:v>
                </c:pt>
                <c:pt idx="892">
                  <c:v>5451372.623623063</c:v>
                </c:pt>
                <c:pt idx="893">
                  <c:v>5451372.623623063</c:v>
                </c:pt>
                <c:pt idx="894">
                  <c:v>5451372.623623063</c:v>
                </c:pt>
                <c:pt idx="895">
                  <c:v>5451372.623623063</c:v>
                </c:pt>
                <c:pt idx="896">
                  <c:v>5451372.623623063</c:v>
                </c:pt>
                <c:pt idx="897">
                  <c:v>5451372.623623063</c:v>
                </c:pt>
                <c:pt idx="898">
                  <c:v>5451372.623623063</c:v>
                </c:pt>
                <c:pt idx="899">
                  <c:v>5451372.623623063</c:v>
                </c:pt>
                <c:pt idx="900">
                  <c:v>5451372.623623063</c:v>
                </c:pt>
                <c:pt idx="901">
                  <c:v>5451372.623623063</c:v>
                </c:pt>
                <c:pt idx="902">
                  <c:v>5451372.623623063</c:v>
                </c:pt>
                <c:pt idx="903">
                  <c:v>5451372.623623063</c:v>
                </c:pt>
                <c:pt idx="904">
                  <c:v>5451372.623623063</c:v>
                </c:pt>
                <c:pt idx="905">
                  <c:v>5451372.623623063</c:v>
                </c:pt>
                <c:pt idx="906">
                  <c:v>5451372.623623063</c:v>
                </c:pt>
                <c:pt idx="907">
                  <c:v>5451372.623623063</c:v>
                </c:pt>
                <c:pt idx="908">
                  <c:v>5451372.623623063</c:v>
                </c:pt>
                <c:pt idx="909">
                  <c:v>5451372.623623063</c:v>
                </c:pt>
                <c:pt idx="910">
                  <c:v>5451372.623623063</c:v>
                </c:pt>
                <c:pt idx="911">
                  <c:v>5451372.623623063</c:v>
                </c:pt>
                <c:pt idx="912">
                  <c:v>5451372.623623063</c:v>
                </c:pt>
                <c:pt idx="913">
                  <c:v>5451372.623623063</c:v>
                </c:pt>
                <c:pt idx="914">
                  <c:v>5451372.623623063</c:v>
                </c:pt>
                <c:pt idx="915">
                  <c:v>5451372.623623063</c:v>
                </c:pt>
                <c:pt idx="916">
                  <c:v>5451372.623623063</c:v>
                </c:pt>
                <c:pt idx="917">
                  <c:v>5451372.623623063</c:v>
                </c:pt>
                <c:pt idx="918">
                  <c:v>5451372.623623063</c:v>
                </c:pt>
                <c:pt idx="919">
                  <c:v>5451372.623623063</c:v>
                </c:pt>
                <c:pt idx="920">
                  <c:v>5451372.623623063</c:v>
                </c:pt>
                <c:pt idx="921">
                  <c:v>5451372.623623063</c:v>
                </c:pt>
                <c:pt idx="922">
                  <c:v>5451372.623623063</c:v>
                </c:pt>
                <c:pt idx="923">
                  <c:v>5451372.623623063</c:v>
                </c:pt>
                <c:pt idx="924">
                  <c:v>5451372.623623063</c:v>
                </c:pt>
                <c:pt idx="925">
                  <c:v>5451372.623623063</c:v>
                </c:pt>
                <c:pt idx="926">
                  <c:v>5451372.623623063</c:v>
                </c:pt>
                <c:pt idx="927">
                  <c:v>5451372.623623063</c:v>
                </c:pt>
                <c:pt idx="928">
                  <c:v>5451372.623623063</c:v>
                </c:pt>
                <c:pt idx="929">
                  <c:v>5451372.623623063</c:v>
                </c:pt>
                <c:pt idx="930">
                  <c:v>5451372.623623063</c:v>
                </c:pt>
                <c:pt idx="931">
                  <c:v>5451372.623623063</c:v>
                </c:pt>
                <c:pt idx="932">
                  <c:v>5451372.623623063</c:v>
                </c:pt>
                <c:pt idx="933">
                  <c:v>5451372.623623063</c:v>
                </c:pt>
                <c:pt idx="934">
                  <c:v>5451372.623623063</c:v>
                </c:pt>
                <c:pt idx="935">
                  <c:v>5451372.623623063</c:v>
                </c:pt>
                <c:pt idx="936">
                  <c:v>5451372.623623063</c:v>
                </c:pt>
                <c:pt idx="937">
                  <c:v>5451372.623623063</c:v>
                </c:pt>
                <c:pt idx="938">
                  <c:v>5451372.623623063</c:v>
                </c:pt>
                <c:pt idx="939">
                  <c:v>5451372.623623063</c:v>
                </c:pt>
                <c:pt idx="940">
                  <c:v>5451372.623623063</c:v>
                </c:pt>
                <c:pt idx="941">
                  <c:v>5451372.623623063</c:v>
                </c:pt>
                <c:pt idx="942">
                  <c:v>5451372.623623063</c:v>
                </c:pt>
                <c:pt idx="943">
                  <c:v>5451372.623623063</c:v>
                </c:pt>
                <c:pt idx="944">
                  <c:v>5451372.623623063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Main!$A$2:$A$946</c:f>
              <c:numCache>
                <c:formatCode>General</c:formatCode>
                <c:ptCount val="9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</c:numCache>
            </c:numRef>
          </c:cat>
          <c:val>
            <c:numRef>
              <c:f>Main!$F$2:$F$946</c:f>
              <c:numCache>
                <c:formatCode>General</c:formatCode>
                <c:ptCount val="945"/>
                <c:pt idx="0">
                  <c:v>2509076.591659038</c:v>
                </c:pt>
                <c:pt idx="1">
                  <c:v>25090765.91659045</c:v>
                </c:pt>
                <c:pt idx="2">
                  <c:v>24548507.51429223</c:v>
                </c:pt>
                <c:pt idx="3">
                  <c:v>24006740.87943501</c:v>
                </c:pt>
                <c:pt idx="4">
                  <c:v>23465369.52192778</c:v>
                </c:pt>
                <c:pt idx="5">
                  <c:v>22924315.09204667</c:v>
                </c:pt>
                <c:pt idx="6">
                  <c:v>22383512.32982616</c:v>
                </c:pt>
                <c:pt idx="7">
                  <c:v>21842905.45982193</c:v>
                </c:pt>
                <c:pt idx="8">
                  <c:v>21302445.52937852</c:v>
                </c:pt>
                <c:pt idx="9">
                  <c:v>20762088.36809459</c:v>
                </c:pt>
                <c:pt idx="10">
                  <c:v>20221792.95260529</c:v>
                </c:pt>
                <c:pt idx="11">
                  <c:v>19681520.02436436</c:v>
                </c:pt>
                <c:pt idx="12">
                  <c:v>19141230.84514073</c:v>
                </c:pt>
                <c:pt idx="13">
                  <c:v>18600885.99420503</c:v>
                </c:pt>
                <c:pt idx="14">
                  <c:v>18039776.14738133</c:v>
                </c:pt>
                <c:pt idx="15">
                  <c:v>17477924.30205062</c:v>
                </c:pt>
                <c:pt idx="16">
                  <c:v>16914937.62801966</c:v>
                </c:pt>
                <c:pt idx="17">
                  <c:v>16350343.48882757</c:v>
                </c:pt>
                <c:pt idx="18">
                  <c:v>12545382.95829523</c:v>
                </c:pt>
                <c:pt idx="19">
                  <c:v>11150689.89575164</c:v>
                </c:pt>
                <c:pt idx="20">
                  <c:v>10543893.49036746</c:v>
                </c:pt>
                <c:pt idx="21">
                  <c:v>10066723.82837466</c:v>
                </c:pt>
                <c:pt idx="22">
                  <c:v>9968993.74901117</c:v>
                </c:pt>
                <c:pt idx="23">
                  <c:v>9604872.689225594</c:v>
                </c:pt>
                <c:pt idx="24">
                  <c:v>9507577.508244107</c:v>
                </c:pt>
                <c:pt idx="25">
                  <c:v>9217884.084214099</c:v>
                </c:pt>
                <c:pt idx="26">
                  <c:v>9121546.035534428</c:v>
                </c:pt>
                <c:pt idx="27">
                  <c:v>8888513.295159401</c:v>
                </c:pt>
                <c:pt idx="28">
                  <c:v>8792998.115776874</c:v>
                </c:pt>
                <c:pt idx="29">
                  <c:v>8603819.993152656</c:v>
                </c:pt>
                <c:pt idx="30">
                  <c:v>8509246.800071782</c:v>
                </c:pt>
                <c:pt idx="31">
                  <c:v>8355629.216331031</c:v>
                </c:pt>
                <c:pt idx="32">
                  <c:v>8262148.444406149</c:v>
                </c:pt>
                <c:pt idx="33">
                  <c:v>8138212.003645817</c:v>
                </c:pt>
                <c:pt idx="34">
                  <c:v>8045933.113745681</c:v>
                </c:pt>
                <c:pt idx="35">
                  <c:v>7946957.714036296</c:v>
                </c:pt>
                <c:pt idx="36">
                  <c:v>7994858.657394629</c:v>
                </c:pt>
                <c:pt idx="37">
                  <c:v>7494952.952483748</c:v>
                </c:pt>
                <c:pt idx="38">
                  <c:v>7263524.224473399</c:v>
                </c:pt>
                <c:pt idx="39">
                  <c:v>7046143.614261185</c:v>
                </c:pt>
                <c:pt idx="40">
                  <c:v>6739465.303924019</c:v>
                </c:pt>
                <c:pt idx="41">
                  <c:v>6694047.99592943</c:v>
                </c:pt>
                <c:pt idx="42">
                  <c:v>6488368.519351684</c:v>
                </c:pt>
                <c:pt idx="43">
                  <c:v>6524350.996469285</c:v>
                </c:pt>
                <c:pt idx="44">
                  <c:v>6483972.036528291</c:v>
                </c:pt>
                <c:pt idx="45">
                  <c:v>6288139.080012339</c:v>
                </c:pt>
                <c:pt idx="46">
                  <c:v>6235257.91750506</c:v>
                </c:pt>
                <c:pt idx="47">
                  <c:v>6198321.09396201</c:v>
                </c:pt>
                <c:pt idx="48">
                  <c:v>6027481.934841882</c:v>
                </c:pt>
                <c:pt idx="49">
                  <c:v>5830024.648386817</c:v>
                </c:pt>
                <c:pt idx="50">
                  <c:v>5882091.28667313</c:v>
                </c:pt>
                <c:pt idx="51">
                  <c:v>5677519.172766557</c:v>
                </c:pt>
                <c:pt idx="52">
                  <c:v>5747030.564894693</c:v>
                </c:pt>
                <c:pt idx="53">
                  <c:v>5644937.381060623</c:v>
                </c:pt>
                <c:pt idx="54">
                  <c:v>5520546.884046879</c:v>
                </c:pt>
                <c:pt idx="55">
                  <c:v>5405703.619439899</c:v>
                </c:pt>
                <c:pt idx="56">
                  <c:v>5472523.219742036</c:v>
                </c:pt>
                <c:pt idx="57">
                  <c:v>5174997.953692051</c:v>
                </c:pt>
                <c:pt idx="58">
                  <c:v>4966539.575991323</c:v>
                </c:pt>
                <c:pt idx="59">
                  <c:v>4839663.808181124</c:v>
                </c:pt>
                <c:pt idx="60">
                  <c:v>4751649.961817811</c:v>
                </c:pt>
                <c:pt idx="61">
                  <c:v>4775159.246081434</c:v>
                </c:pt>
                <c:pt idx="62">
                  <c:v>4590585.032401353</c:v>
                </c:pt>
                <c:pt idx="63">
                  <c:v>4441953.052451668</c:v>
                </c:pt>
                <c:pt idx="64">
                  <c:v>4355538.995183343</c:v>
                </c:pt>
                <c:pt idx="65">
                  <c:v>4268932.336530903</c:v>
                </c:pt>
                <c:pt idx="66">
                  <c:v>4233897.196090214</c:v>
                </c:pt>
                <c:pt idx="67">
                  <c:v>4123525.334114495</c:v>
                </c:pt>
                <c:pt idx="68">
                  <c:v>4114485.764011987</c:v>
                </c:pt>
                <c:pt idx="69">
                  <c:v>4127360.310659417</c:v>
                </c:pt>
                <c:pt idx="70">
                  <c:v>4015035.588895172</c:v>
                </c:pt>
                <c:pt idx="71">
                  <c:v>4021502.115708588</c:v>
                </c:pt>
                <c:pt idx="72">
                  <c:v>4023516.466300623</c:v>
                </c:pt>
                <c:pt idx="73">
                  <c:v>4039146.335908995</c:v>
                </c:pt>
                <c:pt idx="74">
                  <c:v>4025974.341039848</c:v>
                </c:pt>
                <c:pt idx="75">
                  <c:v>3913228.928948173</c:v>
                </c:pt>
                <c:pt idx="76">
                  <c:v>3770403.112643775</c:v>
                </c:pt>
                <c:pt idx="77">
                  <c:v>3682538.171073245</c:v>
                </c:pt>
                <c:pt idx="78">
                  <c:v>3666476.476540283</c:v>
                </c:pt>
                <c:pt idx="79">
                  <c:v>3660312.746175446</c:v>
                </c:pt>
                <c:pt idx="80">
                  <c:v>3584036.994282981</c:v>
                </c:pt>
                <c:pt idx="81">
                  <c:v>3490565.10017641</c:v>
                </c:pt>
                <c:pt idx="82">
                  <c:v>3447485.037796606</c:v>
                </c:pt>
                <c:pt idx="83">
                  <c:v>3425495.611479444</c:v>
                </c:pt>
                <c:pt idx="84">
                  <c:v>3335952.557118248</c:v>
                </c:pt>
                <c:pt idx="85">
                  <c:v>3265243.159894144</c:v>
                </c:pt>
                <c:pt idx="86">
                  <c:v>3213916.96131613</c:v>
                </c:pt>
                <c:pt idx="87">
                  <c:v>3223704.515719296</c:v>
                </c:pt>
                <c:pt idx="88">
                  <c:v>3145156.747319648</c:v>
                </c:pt>
                <c:pt idx="89">
                  <c:v>3091992.784137568</c:v>
                </c:pt>
                <c:pt idx="90">
                  <c:v>3065247.551027535</c:v>
                </c:pt>
                <c:pt idx="91">
                  <c:v>3070382.448539054</c:v>
                </c:pt>
                <c:pt idx="92">
                  <c:v>3035344.321265474</c:v>
                </c:pt>
                <c:pt idx="93">
                  <c:v>3026200.592535723</c:v>
                </c:pt>
                <c:pt idx="94">
                  <c:v>2953258.358162986</c:v>
                </c:pt>
                <c:pt idx="95">
                  <c:v>2904151.518559242</c:v>
                </c:pt>
                <c:pt idx="96">
                  <c:v>2870249.008090172</c:v>
                </c:pt>
                <c:pt idx="97">
                  <c:v>2878180.16635907</c:v>
                </c:pt>
                <c:pt idx="98">
                  <c:v>2806203.462849407</c:v>
                </c:pt>
                <c:pt idx="99">
                  <c:v>2740110.819750066</c:v>
                </c:pt>
                <c:pt idx="100">
                  <c:v>2692997.818813791</c:v>
                </c:pt>
                <c:pt idx="101">
                  <c:v>2649022.806981219</c:v>
                </c:pt>
                <c:pt idx="102">
                  <c:v>2626267.978835696</c:v>
                </c:pt>
                <c:pt idx="103">
                  <c:v>2567431.894049855</c:v>
                </c:pt>
                <c:pt idx="104">
                  <c:v>2535212.640692758</c:v>
                </c:pt>
                <c:pt idx="105">
                  <c:v>2523471.687846303</c:v>
                </c:pt>
                <c:pt idx="106">
                  <c:v>2501594.574727029</c:v>
                </c:pt>
                <c:pt idx="107">
                  <c:v>2499126.464232999</c:v>
                </c:pt>
                <c:pt idx="108">
                  <c:v>2465075.630513722</c:v>
                </c:pt>
                <c:pt idx="109">
                  <c:v>2418796.465938474</c:v>
                </c:pt>
                <c:pt idx="110">
                  <c:v>2374650.69616571</c:v>
                </c:pt>
                <c:pt idx="111">
                  <c:v>2357628.094874636</c:v>
                </c:pt>
                <c:pt idx="112">
                  <c:v>2360595.936349311</c:v>
                </c:pt>
                <c:pt idx="113">
                  <c:v>2319072.857093091</c:v>
                </c:pt>
                <c:pt idx="114">
                  <c:v>2291737.208588262</c:v>
                </c:pt>
                <c:pt idx="115">
                  <c:v>2284589.536211506</c:v>
                </c:pt>
                <c:pt idx="116">
                  <c:v>2282298.891850834</c:v>
                </c:pt>
                <c:pt idx="117">
                  <c:v>2250714.103263515</c:v>
                </c:pt>
                <c:pt idx="118">
                  <c:v>2212107.408898419</c:v>
                </c:pt>
                <c:pt idx="119">
                  <c:v>2188662.077119094</c:v>
                </c:pt>
                <c:pt idx="120">
                  <c:v>2173594.690535421</c:v>
                </c:pt>
                <c:pt idx="121">
                  <c:v>2130234.149787363</c:v>
                </c:pt>
                <c:pt idx="122">
                  <c:v>2098764.795543967</c:v>
                </c:pt>
                <c:pt idx="123">
                  <c:v>2078442.533064141</c:v>
                </c:pt>
                <c:pt idx="124">
                  <c:v>2052712.999932437</c:v>
                </c:pt>
                <c:pt idx="125">
                  <c:v>2043972.072273009</c:v>
                </c:pt>
                <c:pt idx="126">
                  <c:v>2047064.170163695</c:v>
                </c:pt>
                <c:pt idx="127">
                  <c:v>2007276.181832107</c:v>
                </c:pt>
                <c:pt idx="128">
                  <c:v>1984688.113509161</c:v>
                </c:pt>
                <c:pt idx="129">
                  <c:v>1962450.552311449</c:v>
                </c:pt>
                <c:pt idx="130">
                  <c:v>1954904.866497611</c:v>
                </c:pt>
                <c:pt idx="131">
                  <c:v>1945620.524083173</c:v>
                </c:pt>
                <c:pt idx="132">
                  <c:v>1948013.33782743</c:v>
                </c:pt>
                <c:pt idx="133">
                  <c:v>1915281.53926971</c:v>
                </c:pt>
                <c:pt idx="134">
                  <c:v>1902531.388923371</c:v>
                </c:pt>
                <c:pt idx="135">
                  <c:v>1875924.98352151</c:v>
                </c:pt>
                <c:pt idx="136">
                  <c:v>1845389.23342931</c:v>
                </c:pt>
                <c:pt idx="137">
                  <c:v>1825638.772706113</c:v>
                </c:pt>
                <c:pt idx="138">
                  <c:v>1803360.329616881</c:v>
                </c:pt>
                <c:pt idx="139">
                  <c:v>1789587.126309301</c:v>
                </c:pt>
                <c:pt idx="140">
                  <c:v>1761277.984851255</c:v>
                </c:pt>
                <c:pt idx="141">
                  <c:v>1746742.669387664</c:v>
                </c:pt>
                <c:pt idx="142">
                  <c:v>1737879.51224438</c:v>
                </c:pt>
                <c:pt idx="143">
                  <c:v>1725677.772913855</c:v>
                </c:pt>
                <c:pt idx="144">
                  <c:v>1724570.621231635</c:v>
                </c:pt>
                <c:pt idx="145">
                  <c:v>1706236.662378174</c:v>
                </c:pt>
                <c:pt idx="146">
                  <c:v>1682283.248679505</c:v>
                </c:pt>
                <c:pt idx="147">
                  <c:v>1658975.214750639</c:v>
                </c:pt>
                <c:pt idx="148">
                  <c:v>1645898.162381557</c:v>
                </c:pt>
                <c:pt idx="149">
                  <c:v>1636346.836519958</c:v>
                </c:pt>
                <c:pt idx="150">
                  <c:v>1635183.882140389</c:v>
                </c:pt>
                <c:pt idx="151">
                  <c:v>1616716.414823001</c:v>
                </c:pt>
                <c:pt idx="152">
                  <c:v>1603786.420243579</c:v>
                </c:pt>
                <c:pt idx="153">
                  <c:v>1589630.100253297</c:v>
                </c:pt>
                <c:pt idx="154">
                  <c:v>1570215.760630408</c:v>
                </c:pt>
                <c:pt idx="155">
                  <c:v>1557349.838993533</c:v>
                </c:pt>
                <c:pt idx="156">
                  <c:v>1549332.432990456</c:v>
                </c:pt>
                <c:pt idx="157">
                  <c:v>1527104.535663025</c:v>
                </c:pt>
                <c:pt idx="158">
                  <c:v>1510485.849433975</c:v>
                </c:pt>
                <c:pt idx="159">
                  <c:v>1498183.27081983</c:v>
                </c:pt>
                <c:pt idx="160">
                  <c:v>1483529.106823101</c:v>
                </c:pt>
                <c:pt idx="161">
                  <c:v>1478235.065654512</c:v>
                </c:pt>
                <c:pt idx="162">
                  <c:v>1465596.413400272</c:v>
                </c:pt>
                <c:pt idx="163">
                  <c:v>1446648.650452972</c:v>
                </c:pt>
                <c:pt idx="164">
                  <c:v>1433859.076595567</c:v>
                </c:pt>
                <c:pt idx="165">
                  <c:v>1421596.964410549</c:v>
                </c:pt>
                <c:pt idx="166">
                  <c:v>1414641.894098088</c:v>
                </c:pt>
                <c:pt idx="167">
                  <c:v>1410380.892474979</c:v>
                </c:pt>
                <c:pt idx="168">
                  <c:v>1402328.99037147</c:v>
                </c:pt>
                <c:pt idx="169">
                  <c:v>1387437.080405549</c:v>
                </c:pt>
                <c:pt idx="170">
                  <c:v>1381069.467150855</c:v>
                </c:pt>
                <c:pt idx="171">
                  <c:v>1367696.874044731</c:v>
                </c:pt>
                <c:pt idx="172">
                  <c:v>1351928.068126425</c:v>
                </c:pt>
                <c:pt idx="173">
                  <c:v>1341420.926681282</c:v>
                </c:pt>
                <c:pt idx="174">
                  <c:v>1329385.785112223</c:v>
                </c:pt>
                <c:pt idx="175">
                  <c:v>1322793.273164944</c:v>
                </c:pt>
                <c:pt idx="176">
                  <c:v>1307459.331260888</c:v>
                </c:pt>
                <c:pt idx="177">
                  <c:v>1298798.423892028</c:v>
                </c:pt>
                <c:pt idx="178">
                  <c:v>1293551.487460139</c:v>
                </c:pt>
                <c:pt idx="179">
                  <c:v>1286483.283470414</c:v>
                </c:pt>
                <c:pt idx="180">
                  <c:v>1277676.856833614</c:v>
                </c:pt>
                <c:pt idx="181">
                  <c:v>1268726.841181424</c:v>
                </c:pt>
                <c:pt idx="182">
                  <c:v>1255415.374194078</c:v>
                </c:pt>
                <c:pt idx="183">
                  <c:v>1242168.875264491</c:v>
                </c:pt>
                <c:pt idx="184">
                  <c:v>1235351.082276818</c:v>
                </c:pt>
                <c:pt idx="185">
                  <c:v>1227552.68043121</c:v>
                </c:pt>
                <c:pt idx="186">
                  <c:v>1219101.305895571</c:v>
                </c:pt>
                <c:pt idx="187">
                  <c:v>1209996.41838404</c:v>
                </c:pt>
                <c:pt idx="188">
                  <c:v>1202827.350432282</c:v>
                </c:pt>
                <c:pt idx="189">
                  <c:v>1195501.753664591</c:v>
                </c:pt>
                <c:pt idx="190">
                  <c:v>1185132.161621557</c:v>
                </c:pt>
                <c:pt idx="191">
                  <c:v>1178287.453468204</c:v>
                </c:pt>
                <c:pt idx="192">
                  <c:v>1174610.074966875</c:v>
                </c:pt>
                <c:pt idx="193">
                  <c:v>1162101.596607023</c:v>
                </c:pt>
                <c:pt idx="194">
                  <c:v>1152900.662856516</c:v>
                </c:pt>
                <c:pt idx="195">
                  <c:v>1145635.266560323</c:v>
                </c:pt>
                <c:pt idx="196">
                  <c:v>1136834.415524314</c:v>
                </c:pt>
                <c:pt idx="197">
                  <c:v>1133845.993480034</c:v>
                </c:pt>
                <c:pt idx="198">
                  <c:v>1126457.083355892</c:v>
                </c:pt>
                <c:pt idx="199">
                  <c:v>1115122.391275856</c:v>
                </c:pt>
                <c:pt idx="200">
                  <c:v>1107357.221762694</c:v>
                </c:pt>
                <c:pt idx="201">
                  <c:v>1099840.003001117</c:v>
                </c:pt>
                <c:pt idx="202">
                  <c:v>1095222.47845011</c:v>
                </c:pt>
                <c:pt idx="203">
                  <c:v>1092524.536725308</c:v>
                </c:pt>
                <c:pt idx="204">
                  <c:v>1087670.718079394</c:v>
                </c:pt>
                <c:pt idx="205">
                  <c:v>1078849.144788871</c:v>
                </c:pt>
                <c:pt idx="206">
                  <c:v>1075180.019577486</c:v>
                </c:pt>
                <c:pt idx="207">
                  <c:v>1067334.397780782</c:v>
                </c:pt>
                <c:pt idx="208">
                  <c:v>1058107.395774981</c:v>
                </c:pt>
                <c:pt idx="209">
                  <c:v>1051819.652558127</c:v>
                </c:pt>
                <c:pt idx="210">
                  <c:v>1044422.647816889</c:v>
                </c:pt>
                <c:pt idx="211">
                  <c:v>1041296.257521443</c:v>
                </c:pt>
                <c:pt idx="212">
                  <c:v>1032162.658575642</c:v>
                </c:pt>
                <c:pt idx="213">
                  <c:v>1026892.031977961</c:v>
                </c:pt>
                <c:pt idx="214">
                  <c:v>1024049.478006864</c:v>
                </c:pt>
                <c:pt idx="215">
                  <c:v>1019746.14024739</c:v>
                </c:pt>
                <c:pt idx="216">
                  <c:v>1014744.622508538</c:v>
                </c:pt>
                <c:pt idx="217">
                  <c:v>1010042.459543271</c:v>
                </c:pt>
                <c:pt idx="218">
                  <c:v>1002125.206336859</c:v>
                </c:pt>
                <c:pt idx="219">
                  <c:v>993870.5674810936</c:v>
                </c:pt>
                <c:pt idx="220">
                  <c:v>989343.4294396411</c:v>
                </c:pt>
                <c:pt idx="221">
                  <c:v>984141.08065228</c:v>
                </c:pt>
                <c:pt idx="222">
                  <c:v>978689.1432179306</c:v>
                </c:pt>
                <c:pt idx="223">
                  <c:v>973142.6367419389</c:v>
                </c:pt>
                <c:pt idx="224">
                  <c:v>968558.7179036008</c:v>
                </c:pt>
                <c:pt idx="225">
                  <c:v>964312.0959071169</c:v>
                </c:pt>
                <c:pt idx="226">
                  <c:v>958134.6806625141</c:v>
                </c:pt>
                <c:pt idx="227">
                  <c:v>954024.0241134849</c:v>
                </c:pt>
                <c:pt idx="228">
                  <c:v>952290.4077554302</c:v>
                </c:pt>
                <c:pt idx="229">
                  <c:v>944244.9827372304</c:v>
                </c:pt>
                <c:pt idx="230">
                  <c:v>938877.6941089669</c:v>
                </c:pt>
                <c:pt idx="231">
                  <c:v>934394.5512157431</c:v>
                </c:pt>
                <c:pt idx="232">
                  <c:v>928676.7516844139</c:v>
                </c:pt>
                <c:pt idx="233">
                  <c:v>927129.7627271612</c:v>
                </c:pt>
                <c:pt idx="234">
                  <c:v>922736.5102545354</c:v>
                </c:pt>
                <c:pt idx="235">
                  <c:v>915381.9282665551</c:v>
                </c:pt>
                <c:pt idx="236">
                  <c:v>910682.8857545741</c:v>
                </c:pt>
                <c:pt idx="237">
                  <c:v>906119.9580264486</c:v>
                </c:pt>
                <c:pt idx="238">
                  <c:v>903190.2416961039</c:v>
                </c:pt>
                <c:pt idx="239">
                  <c:v>901770.8774055903</c:v>
                </c:pt>
                <c:pt idx="240">
                  <c:v>899005.8455605924</c:v>
                </c:pt>
                <c:pt idx="241">
                  <c:v>893522.2239911107</c:v>
                </c:pt>
                <c:pt idx="242">
                  <c:v>891510.0495098321</c:v>
                </c:pt>
                <c:pt idx="243">
                  <c:v>886607.1980021722</c:v>
                </c:pt>
                <c:pt idx="244">
                  <c:v>880814.9906915597</c:v>
                </c:pt>
                <c:pt idx="245">
                  <c:v>876758.3613971489</c:v>
                </c:pt>
                <c:pt idx="246">
                  <c:v>871675.8506459558</c:v>
                </c:pt>
                <c:pt idx="247">
                  <c:v>870547.9661495088</c:v>
                </c:pt>
                <c:pt idx="248">
                  <c:v>864735.1357481766</c:v>
                </c:pt>
                <c:pt idx="249">
                  <c:v>861452.1457787068</c:v>
                </c:pt>
                <c:pt idx="250">
                  <c:v>860168.1180273977</c:v>
                </c:pt>
                <c:pt idx="251">
                  <c:v>857377.8657896252</c:v>
                </c:pt>
                <c:pt idx="252">
                  <c:v>856740.2219805161</c:v>
                </c:pt>
                <c:pt idx="253">
                  <c:v>854609.825985697</c:v>
                </c:pt>
                <c:pt idx="254">
                  <c:v>849822.7023021556</c:v>
                </c:pt>
                <c:pt idx="255">
                  <c:v>844514.3050737694</c:v>
                </c:pt>
                <c:pt idx="256">
                  <c:v>841432.2566664015</c:v>
                </c:pt>
                <c:pt idx="257">
                  <c:v>837717.3231047137</c:v>
                </c:pt>
                <c:pt idx="258">
                  <c:v>834016.0994688836</c:v>
                </c:pt>
                <c:pt idx="259">
                  <c:v>830634.1905339524</c:v>
                </c:pt>
                <c:pt idx="260">
                  <c:v>827506.7562327618</c:v>
                </c:pt>
                <c:pt idx="261">
                  <c:v>825118.2786945207</c:v>
                </c:pt>
                <c:pt idx="262">
                  <c:v>821443.1572998082</c:v>
                </c:pt>
                <c:pt idx="263">
                  <c:v>819024.5462993305</c:v>
                </c:pt>
                <c:pt idx="264">
                  <c:v>818634.0345321221</c:v>
                </c:pt>
                <c:pt idx="265">
                  <c:v>813021.297223902</c:v>
                </c:pt>
                <c:pt idx="266">
                  <c:v>810160.0305154722</c:v>
                </c:pt>
                <c:pt idx="267">
                  <c:v>807532.2327335543</c:v>
                </c:pt>
                <c:pt idx="268">
                  <c:v>803674.3964890003</c:v>
                </c:pt>
                <c:pt idx="269">
                  <c:v>803178.5122748812</c:v>
                </c:pt>
                <c:pt idx="270">
                  <c:v>803795.2991454827</c:v>
                </c:pt>
                <c:pt idx="271">
                  <c:v>798125.4020585511</c:v>
                </c:pt>
                <c:pt idx="272">
                  <c:v>795411.1951065657</c:v>
                </c:pt>
                <c:pt idx="273">
                  <c:v>792829.5795787361</c:v>
                </c:pt>
                <c:pt idx="274">
                  <c:v>791052.8819404924</c:v>
                </c:pt>
                <c:pt idx="275">
                  <c:v>790581.9788115878</c:v>
                </c:pt>
                <c:pt idx="276">
                  <c:v>789214.1504840505</c:v>
                </c:pt>
                <c:pt idx="277">
                  <c:v>785823.4712819462</c:v>
                </c:pt>
                <c:pt idx="278">
                  <c:v>784914.5631842919</c:v>
                </c:pt>
                <c:pt idx="279">
                  <c:v>781788.3996549636</c:v>
                </c:pt>
                <c:pt idx="280">
                  <c:v>778187.2729470753</c:v>
                </c:pt>
                <c:pt idx="281">
                  <c:v>775565.4729051957</c:v>
                </c:pt>
                <c:pt idx="282">
                  <c:v>771809.2311677552</c:v>
                </c:pt>
                <c:pt idx="283">
                  <c:v>772256.5953963336</c:v>
                </c:pt>
                <c:pt idx="284">
                  <c:v>768644.6930808101</c:v>
                </c:pt>
                <c:pt idx="285">
                  <c:v>766862.095780814</c:v>
                </c:pt>
                <c:pt idx="286">
                  <c:v>766947.6517875995</c:v>
                </c:pt>
                <c:pt idx="287">
                  <c:v>765161.7059017408</c:v>
                </c:pt>
                <c:pt idx="288">
                  <c:v>764668.7645290876</c:v>
                </c:pt>
                <c:pt idx="289">
                  <c:v>764764.0439908004</c:v>
                </c:pt>
                <c:pt idx="290">
                  <c:v>762284.1974830859</c:v>
                </c:pt>
                <c:pt idx="291">
                  <c:v>759186.5761678038</c:v>
                </c:pt>
                <c:pt idx="292">
                  <c:v>757347.6447578202</c:v>
                </c:pt>
                <c:pt idx="293">
                  <c:v>754748.2812986501</c:v>
                </c:pt>
                <c:pt idx="294">
                  <c:v>752365.1549878671</c:v>
                </c:pt>
                <c:pt idx="295">
                  <c:v>750718.4211720244</c:v>
                </c:pt>
                <c:pt idx="296">
                  <c:v>748648.7619291907</c:v>
                </c:pt>
                <c:pt idx="297">
                  <c:v>747746.2206625723</c:v>
                </c:pt>
                <c:pt idx="298">
                  <c:v>746049.0937738358</c:v>
                </c:pt>
                <c:pt idx="299">
                  <c:v>745013.6700874117</c:v>
                </c:pt>
                <c:pt idx="300">
                  <c:v>745856.6288502916</c:v>
                </c:pt>
                <c:pt idx="301">
                  <c:v>741864.5425538606</c:v>
                </c:pt>
                <c:pt idx="302">
                  <c:v>741054.264738853</c:v>
                </c:pt>
                <c:pt idx="303">
                  <c:v>739892.7217380643</c:v>
                </c:pt>
                <c:pt idx="304">
                  <c:v>737308.3658803084</c:v>
                </c:pt>
                <c:pt idx="305">
                  <c:v>737621.5599855457</c:v>
                </c:pt>
                <c:pt idx="306">
                  <c:v>738147.1810924849</c:v>
                </c:pt>
                <c:pt idx="307">
                  <c:v>734226.3309401511</c:v>
                </c:pt>
                <c:pt idx="308">
                  <c:v>733159.5776100594</c:v>
                </c:pt>
                <c:pt idx="309">
                  <c:v>732423.2894963124</c:v>
                </c:pt>
                <c:pt idx="310">
                  <c:v>731850.2896288355</c:v>
                </c:pt>
                <c:pt idx="311">
                  <c:v>732469.966327566</c:v>
                </c:pt>
                <c:pt idx="312">
                  <c:v>732532.5779097021</c:v>
                </c:pt>
                <c:pt idx="313">
                  <c:v>731042.9623165617</c:v>
                </c:pt>
                <c:pt idx="314">
                  <c:v>731299.4024100559</c:v>
                </c:pt>
                <c:pt idx="315">
                  <c:v>729740.2223607573</c:v>
                </c:pt>
                <c:pt idx="316">
                  <c:v>728081.0940746873</c:v>
                </c:pt>
                <c:pt idx="317">
                  <c:v>726736.8417345963</c:v>
                </c:pt>
                <c:pt idx="318">
                  <c:v>723956.8614933401</c:v>
                </c:pt>
                <c:pt idx="319">
                  <c:v>725856.4101602036</c:v>
                </c:pt>
                <c:pt idx="320">
                  <c:v>723997.7021707876</c:v>
                </c:pt>
                <c:pt idx="321">
                  <c:v>723347.689730059</c:v>
                </c:pt>
                <c:pt idx="322">
                  <c:v>724494.5039189536</c:v>
                </c:pt>
                <c:pt idx="323">
                  <c:v>723333.9015596403</c:v>
                </c:pt>
                <c:pt idx="324">
                  <c:v>722945.5673264964</c:v>
                </c:pt>
                <c:pt idx="325">
                  <c:v>724870.8690107673</c:v>
                </c:pt>
                <c:pt idx="326">
                  <c:v>724212.0997511315</c:v>
                </c:pt>
                <c:pt idx="327">
                  <c:v>722973.7050615284</c:v>
                </c:pt>
                <c:pt idx="328">
                  <c:v>722259.7351694043</c:v>
                </c:pt>
                <c:pt idx="329">
                  <c:v>720560.718456012</c:v>
                </c:pt>
                <c:pt idx="330">
                  <c:v>719208.3492512521</c:v>
                </c:pt>
                <c:pt idx="331">
                  <c:v>719007.7029981092</c:v>
                </c:pt>
                <c:pt idx="332">
                  <c:v>717746.5387423127</c:v>
                </c:pt>
                <c:pt idx="333">
                  <c:v>718038.4289455651</c:v>
                </c:pt>
                <c:pt idx="334">
                  <c:v>718005.5871232114</c:v>
                </c:pt>
                <c:pt idx="335">
                  <c:v>718196.0416480947</c:v>
                </c:pt>
                <c:pt idx="336">
                  <c:v>720176.1944401169</c:v>
                </c:pt>
                <c:pt idx="337">
                  <c:v>717253.46804469</c:v>
                </c:pt>
                <c:pt idx="338">
                  <c:v>717979.6301770802</c:v>
                </c:pt>
                <c:pt idx="339">
                  <c:v>717898.328404023</c:v>
                </c:pt>
                <c:pt idx="340">
                  <c:v>716129.3577294098</c:v>
                </c:pt>
                <c:pt idx="341">
                  <c:v>716959.6415870112</c:v>
                </c:pt>
                <c:pt idx="342">
                  <c:v>716656.6292732978</c:v>
                </c:pt>
                <c:pt idx="343">
                  <c:v>714075.280147629</c:v>
                </c:pt>
                <c:pt idx="344">
                  <c:v>713840.4979356704</c:v>
                </c:pt>
                <c:pt idx="345">
                  <c:v>714137.5562030243</c:v>
                </c:pt>
                <c:pt idx="346">
                  <c:v>714267.9815871293</c:v>
                </c:pt>
                <c:pt idx="347">
                  <c:v>715541.1676799332</c:v>
                </c:pt>
                <c:pt idx="348">
                  <c:v>716433.4457069191</c:v>
                </c:pt>
                <c:pt idx="349">
                  <c:v>715971.5653992392</c:v>
                </c:pt>
                <c:pt idx="350">
                  <c:v>716895.7248473394</c:v>
                </c:pt>
                <c:pt idx="351">
                  <c:v>716115.7489727015</c:v>
                </c:pt>
                <c:pt idx="352">
                  <c:v>715398.3294461642</c:v>
                </c:pt>
                <c:pt idx="353">
                  <c:v>714658.0937638672</c:v>
                </c:pt>
                <c:pt idx="354">
                  <c:v>712196.1272924569</c:v>
                </c:pt>
                <c:pt idx="355">
                  <c:v>714760.5821805345</c:v>
                </c:pt>
                <c:pt idx="356">
                  <c:v>713266.8663727704</c:v>
                </c:pt>
                <c:pt idx="357">
                  <c:v>712836.4576910028</c:v>
                </c:pt>
                <c:pt idx="358">
                  <c:v>714259.2661963335</c:v>
                </c:pt>
                <c:pt idx="359">
                  <c:v>713213.1422821345</c:v>
                </c:pt>
                <c:pt idx="360">
                  <c:v>713362.4724368618</c:v>
                </c:pt>
                <c:pt idx="361">
                  <c:v>715634.2184057571</c:v>
                </c:pt>
                <c:pt idx="362">
                  <c:v>715503.9123508882</c:v>
                </c:pt>
                <c:pt idx="363">
                  <c:v>714656.0968348241</c:v>
                </c:pt>
                <c:pt idx="364">
                  <c:v>714163.2477198894</c:v>
                </c:pt>
                <c:pt idx="365">
                  <c:v>712553.8458800823</c:v>
                </c:pt>
                <c:pt idx="366">
                  <c:v>711219.9823597983</c:v>
                </c:pt>
                <c:pt idx="367">
                  <c:v>711092.842745506</c:v>
                </c:pt>
                <c:pt idx="368">
                  <c:v>709814.2155805526</c:v>
                </c:pt>
                <c:pt idx="369">
                  <c:v>709952.7842026262</c:v>
                </c:pt>
                <c:pt idx="370">
                  <c:v>710190.7801695736</c:v>
                </c:pt>
                <c:pt idx="371">
                  <c:v>710567.9298929538</c:v>
                </c:pt>
                <c:pt idx="372">
                  <c:v>712845.3373334245</c:v>
                </c:pt>
                <c:pt idx="373">
                  <c:v>711085.6137222206</c:v>
                </c:pt>
                <c:pt idx="374">
                  <c:v>710924.9368377879</c:v>
                </c:pt>
                <c:pt idx="375">
                  <c:v>711174.1736321049</c:v>
                </c:pt>
                <c:pt idx="376">
                  <c:v>709552.011254011</c:v>
                </c:pt>
                <c:pt idx="377">
                  <c:v>709826.6539112543</c:v>
                </c:pt>
                <c:pt idx="378">
                  <c:v>710395.209249609</c:v>
                </c:pt>
                <c:pt idx="379">
                  <c:v>709439.1517651833</c:v>
                </c:pt>
                <c:pt idx="380">
                  <c:v>708288.3284334035</c:v>
                </c:pt>
                <c:pt idx="381">
                  <c:v>708604.5464402618</c:v>
                </c:pt>
                <c:pt idx="382">
                  <c:v>708758.2956034655</c:v>
                </c:pt>
                <c:pt idx="383">
                  <c:v>708935.9892130815</c:v>
                </c:pt>
                <c:pt idx="384">
                  <c:v>710459.0154170013</c:v>
                </c:pt>
                <c:pt idx="385">
                  <c:v>710361.0617118699</c:v>
                </c:pt>
                <c:pt idx="386">
                  <c:v>710633.904994595</c:v>
                </c:pt>
                <c:pt idx="387">
                  <c:v>711456.9703782352</c:v>
                </c:pt>
                <c:pt idx="388">
                  <c:v>711593.2299589716</c:v>
                </c:pt>
                <c:pt idx="389">
                  <c:v>710500.7505476975</c:v>
                </c:pt>
                <c:pt idx="390">
                  <c:v>708733.9591219052</c:v>
                </c:pt>
                <c:pt idx="391">
                  <c:v>708317.4694705327</c:v>
                </c:pt>
                <c:pt idx="392">
                  <c:v>710686.1469127514</c:v>
                </c:pt>
                <c:pt idx="393">
                  <c:v>710927.9698599182</c:v>
                </c:pt>
                <c:pt idx="394">
                  <c:v>711067.4472365952</c:v>
                </c:pt>
                <c:pt idx="395">
                  <c:v>711822.1995225583</c:v>
                </c:pt>
                <c:pt idx="396">
                  <c:v>711042.165640623</c:v>
                </c:pt>
                <c:pt idx="397">
                  <c:v>712086.5596123047</c:v>
                </c:pt>
                <c:pt idx="398">
                  <c:v>713527.4623961211</c:v>
                </c:pt>
                <c:pt idx="399">
                  <c:v>711069.7399940917</c:v>
                </c:pt>
                <c:pt idx="400">
                  <c:v>710571.3235971893</c:v>
                </c:pt>
                <c:pt idx="401">
                  <c:v>711462.5236638765</c:v>
                </c:pt>
                <c:pt idx="402">
                  <c:v>709590.8222277837</c:v>
                </c:pt>
                <c:pt idx="403">
                  <c:v>711442.7445047382</c:v>
                </c:pt>
                <c:pt idx="404">
                  <c:v>711679.7091637249</c:v>
                </c:pt>
                <c:pt idx="405">
                  <c:v>712258.6459122692</c:v>
                </c:pt>
                <c:pt idx="406">
                  <c:v>710954.1251064459</c:v>
                </c:pt>
                <c:pt idx="407">
                  <c:v>712007.8446158883</c:v>
                </c:pt>
                <c:pt idx="408">
                  <c:v>709449.6744245464</c:v>
                </c:pt>
                <c:pt idx="409">
                  <c:v>708986.6609190453</c:v>
                </c:pt>
                <c:pt idx="410">
                  <c:v>710459.514473106</c:v>
                </c:pt>
                <c:pt idx="411">
                  <c:v>708327.666022882</c:v>
                </c:pt>
                <c:pt idx="412">
                  <c:v>706569.4069472031</c:v>
                </c:pt>
                <c:pt idx="413">
                  <c:v>709179.4022655254</c:v>
                </c:pt>
                <c:pt idx="414">
                  <c:v>707010.2420745461</c:v>
                </c:pt>
                <c:pt idx="415">
                  <c:v>709196.6219027821</c:v>
                </c:pt>
                <c:pt idx="416">
                  <c:v>711962.5688663451</c:v>
                </c:pt>
                <c:pt idx="417">
                  <c:v>713095.7747687538</c:v>
                </c:pt>
                <c:pt idx="418">
                  <c:v>712569.540782825</c:v>
                </c:pt>
                <c:pt idx="419">
                  <c:v>712038.8622114978</c:v>
                </c:pt>
                <c:pt idx="420">
                  <c:v>711246.3905892852</c:v>
                </c:pt>
                <c:pt idx="421">
                  <c:v>712474.344741895</c:v>
                </c:pt>
                <c:pt idx="422">
                  <c:v>712307.6345586989</c:v>
                </c:pt>
                <c:pt idx="423">
                  <c:v>713243.3792403475</c:v>
                </c:pt>
                <c:pt idx="424">
                  <c:v>710039.0021898907</c:v>
                </c:pt>
                <c:pt idx="425">
                  <c:v>712177.7741546379</c:v>
                </c:pt>
                <c:pt idx="426">
                  <c:v>711980.9009236117</c:v>
                </c:pt>
                <c:pt idx="427">
                  <c:v>710714.5852511531</c:v>
                </c:pt>
                <c:pt idx="428">
                  <c:v>711634.8006044154</c:v>
                </c:pt>
                <c:pt idx="429">
                  <c:v>712558.951660228</c:v>
                </c:pt>
                <c:pt idx="430">
                  <c:v>713205.0994402819</c:v>
                </c:pt>
                <c:pt idx="431">
                  <c:v>712540.8730904729</c:v>
                </c:pt>
                <c:pt idx="432">
                  <c:v>712503.7303252864</c:v>
                </c:pt>
                <c:pt idx="433">
                  <c:v>711434.6741353087</c:v>
                </c:pt>
                <c:pt idx="434">
                  <c:v>713265.3045126393</c:v>
                </c:pt>
                <c:pt idx="435">
                  <c:v>712211.644435666</c:v>
                </c:pt>
                <c:pt idx="436">
                  <c:v>712396.6550805997</c:v>
                </c:pt>
                <c:pt idx="437">
                  <c:v>711577.4931128105</c:v>
                </c:pt>
                <c:pt idx="438">
                  <c:v>710262.1500927936</c:v>
                </c:pt>
                <c:pt idx="439">
                  <c:v>710170.8217812279</c:v>
                </c:pt>
                <c:pt idx="440">
                  <c:v>709698.6198735288</c:v>
                </c:pt>
                <c:pt idx="441">
                  <c:v>709658.5254890431</c:v>
                </c:pt>
                <c:pt idx="442">
                  <c:v>710924.6289211792</c:v>
                </c:pt>
                <c:pt idx="443">
                  <c:v>709745.5353001753</c:v>
                </c:pt>
                <c:pt idx="444">
                  <c:v>710170.9201991532</c:v>
                </c:pt>
                <c:pt idx="445">
                  <c:v>709906.9381156504</c:v>
                </c:pt>
                <c:pt idx="446">
                  <c:v>709976.3151426704</c:v>
                </c:pt>
                <c:pt idx="447">
                  <c:v>709383.1644345815</c:v>
                </c:pt>
                <c:pt idx="448">
                  <c:v>710417.7561773105</c:v>
                </c:pt>
                <c:pt idx="449">
                  <c:v>708966.4236304583</c:v>
                </c:pt>
                <c:pt idx="450">
                  <c:v>708928.4344075356</c:v>
                </c:pt>
                <c:pt idx="451">
                  <c:v>709865.6448450015</c:v>
                </c:pt>
                <c:pt idx="452">
                  <c:v>708798.7147307089</c:v>
                </c:pt>
                <c:pt idx="453">
                  <c:v>708684.1383047927</c:v>
                </c:pt>
                <c:pt idx="454">
                  <c:v>709111.9962304768</c:v>
                </c:pt>
                <c:pt idx="455">
                  <c:v>708300.631525777</c:v>
                </c:pt>
                <c:pt idx="456">
                  <c:v>708900.5677796805</c:v>
                </c:pt>
                <c:pt idx="457">
                  <c:v>709294.5764752168</c:v>
                </c:pt>
                <c:pt idx="458">
                  <c:v>709137.7693239992</c:v>
                </c:pt>
                <c:pt idx="459">
                  <c:v>709033.2215514962</c:v>
                </c:pt>
                <c:pt idx="460">
                  <c:v>708865.2660053393</c:v>
                </c:pt>
                <c:pt idx="461">
                  <c:v>708663.0502305691</c:v>
                </c:pt>
                <c:pt idx="462">
                  <c:v>708895.4038073202</c:v>
                </c:pt>
                <c:pt idx="463">
                  <c:v>708860.9552054886</c:v>
                </c:pt>
                <c:pt idx="464">
                  <c:v>707839.5798982797</c:v>
                </c:pt>
                <c:pt idx="465">
                  <c:v>708994.9763062508</c:v>
                </c:pt>
                <c:pt idx="466">
                  <c:v>708505.8021774407</c:v>
                </c:pt>
                <c:pt idx="467">
                  <c:v>708192.798608116</c:v>
                </c:pt>
                <c:pt idx="468">
                  <c:v>708888.845208709</c:v>
                </c:pt>
                <c:pt idx="469">
                  <c:v>708815.206311147</c:v>
                </c:pt>
                <c:pt idx="470">
                  <c:v>708848.6888355325</c:v>
                </c:pt>
                <c:pt idx="471">
                  <c:v>708525.8953262084</c:v>
                </c:pt>
                <c:pt idx="472">
                  <c:v>708539.2742994803</c:v>
                </c:pt>
                <c:pt idx="473">
                  <c:v>708726.5817513387</c:v>
                </c:pt>
                <c:pt idx="474">
                  <c:v>708589.9697879925</c:v>
                </c:pt>
                <c:pt idx="475">
                  <c:v>708351.7055723649</c:v>
                </c:pt>
                <c:pt idx="476">
                  <c:v>708364.1368873749</c:v>
                </c:pt>
                <c:pt idx="477">
                  <c:v>708391.5989993933</c:v>
                </c:pt>
                <c:pt idx="478">
                  <c:v>707898.2429358361</c:v>
                </c:pt>
                <c:pt idx="479">
                  <c:v>708095.3891468714</c:v>
                </c:pt>
                <c:pt idx="480">
                  <c:v>708346.1120199439</c:v>
                </c:pt>
                <c:pt idx="481">
                  <c:v>708827.8919112766</c:v>
                </c:pt>
                <c:pt idx="482">
                  <c:v>708401.2333881881</c:v>
                </c:pt>
                <c:pt idx="483">
                  <c:v>709144.7673873062</c:v>
                </c:pt>
                <c:pt idx="484">
                  <c:v>709055.9533616804</c:v>
                </c:pt>
                <c:pt idx="485">
                  <c:v>708708.575248852</c:v>
                </c:pt>
                <c:pt idx="486">
                  <c:v>708724.9746710558</c:v>
                </c:pt>
                <c:pt idx="487">
                  <c:v>708331.9686582256</c:v>
                </c:pt>
                <c:pt idx="488">
                  <c:v>708590.3410574113</c:v>
                </c:pt>
                <c:pt idx="489">
                  <c:v>708957.7582290162</c:v>
                </c:pt>
                <c:pt idx="490">
                  <c:v>708514.6759156485</c:v>
                </c:pt>
                <c:pt idx="491">
                  <c:v>708800.3312217069</c:v>
                </c:pt>
                <c:pt idx="492">
                  <c:v>708627.2521042764</c:v>
                </c:pt>
                <c:pt idx="493">
                  <c:v>708535.171516963</c:v>
                </c:pt>
                <c:pt idx="494">
                  <c:v>708562.3364710398</c:v>
                </c:pt>
                <c:pt idx="495">
                  <c:v>708474.3522740515</c:v>
                </c:pt>
                <c:pt idx="496">
                  <c:v>708777.3029964083</c:v>
                </c:pt>
                <c:pt idx="497">
                  <c:v>708512.9729280536</c:v>
                </c:pt>
                <c:pt idx="498">
                  <c:v>708086.6184520609</c:v>
                </c:pt>
                <c:pt idx="499">
                  <c:v>708619.4102568913</c:v>
                </c:pt>
                <c:pt idx="500">
                  <c:v>708443.2148901082</c:v>
                </c:pt>
                <c:pt idx="501">
                  <c:v>708364.9299479452</c:v>
                </c:pt>
                <c:pt idx="502">
                  <c:v>708251.9385504129</c:v>
                </c:pt>
                <c:pt idx="503">
                  <c:v>708112.9160593889</c:v>
                </c:pt>
                <c:pt idx="504">
                  <c:v>708105.1728703997</c:v>
                </c:pt>
                <c:pt idx="505">
                  <c:v>708123.7008537112</c:v>
                </c:pt>
                <c:pt idx="506">
                  <c:v>708343.949414478</c:v>
                </c:pt>
                <c:pt idx="507">
                  <c:v>708402.5078513616</c:v>
                </c:pt>
                <c:pt idx="508">
                  <c:v>708367.7869753276</c:v>
                </c:pt>
                <c:pt idx="509">
                  <c:v>708523.5359134726</c:v>
                </c:pt>
                <c:pt idx="510">
                  <c:v>708330.1827204229</c:v>
                </c:pt>
                <c:pt idx="511">
                  <c:v>708326.0767969848</c:v>
                </c:pt>
                <c:pt idx="512">
                  <c:v>708184.7219090834</c:v>
                </c:pt>
                <c:pt idx="513">
                  <c:v>708042.521897714</c:v>
                </c:pt>
                <c:pt idx="514">
                  <c:v>708078.5142746076</c:v>
                </c:pt>
                <c:pt idx="515">
                  <c:v>708016.4472934066</c:v>
                </c:pt>
                <c:pt idx="516">
                  <c:v>707938.2489397592</c:v>
                </c:pt>
                <c:pt idx="517">
                  <c:v>708303.1977161124</c:v>
                </c:pt>
                <c:pt idx="518">
                  <c:v>708125.0326195724</c:v>
                </c:pt>
                <c:pt idx="519">
                  <c:v>708471.5245348345</c:v>
                </c:pt>
                <c:pt idx="520">
                  <c:v>708386.8139755086</c:v>
                </c:pt>
                <c:pt idx="521">
                  <c:v>708732.8490880441</c:v>
                </c:pt>
                <c:pt idx="522">
                  <c:v>708375.6383062826</c:v>
                </c:pt>
                <c:pt idx="523">
                  <c:v>708491.9377880611</c:v>
                </c:pt>
                <c:pt idx="524">
                  <c:v>708385.4917095216</c:v>
                </c:pt>
                <c:pt idx="525">
                  <c:v>708496.0602866404</c:v>
                </c:pt>
                <c:pt idx="526">
                  <c:v>708506.0764054812</c:v>
                </c:pt>
                <c:pt idx="527">
                  <c:v>708276.869703737</c:v>
                </c:pt>
                <c:pt idx="528">
                  <c:v>708462.414576493</c:v>
                </c:pt>
                <c:pt idx="529">
                  <c:v>708642.2783549016</c:v>
                </c:pt>
                <c:pt idx="530">
                  <c:v>708677.5564155253</c:v>
                </c:pt>
                <c:pt idx="531">
                  <c:v>708727.1074684497</c:v>
                </c:pt>
                <c:pt idx="532">
                  <c:v>708766.7827129328</c:v>
                </c:pt>
                <c:pt idx="533">
                  <c:v>708925.877429391</c:v>
                </c:pt>
                <c:pt idx="534">
                  <c:v>708768.2494630461</c:v>
                </c:pt>
                <c:pt idx="535">
                  <c:v>708487.258855381</c:v>
                </c:pt>
                <c:pt idx="536">
                  <c:v>708605.5181404005</c:v>
                </c:pt>
                <c:pt idx="537">
                  <c:v>708257.7584186528</c:v>
                </c:pt>
                <c:pt idx="538">
                  <c:v>708798.9178716836</c:v>
                </c:pt>
                <c:pt idx="539">
                  <c:v>708670.7701941364</c:v>
                </c:pt>
                <c:pt idx="540">
                  <c:v>708519.9129288389</c:v>
                </c:pt>
                <c:pt idx="541">
                  <c:v>708473.6036056862</c:v>
                </c:pt>
                <c:pt idx="542">
                  <c:v>708431.5240684247</c:v>
                </c:pt>
                <c:pt idx="543">
                  <c:v>708524.1837207226</c:v>
                </c:pt>
                <c:pt idx="544">
                  <c:v>708455.6673665792</c:v>
                </c:pt>
                <c:pt idx="545">
                  <c:v>708521.8999818362</c:v>
                </c:pt>
                <c:pt idx="546">
                  <c:v>708521.1412191219</c:v>
                </c:pt>
                <c:pt idx="547">
                  <c:v>708474.4545452802</c:v>
                </c:pt>
                <c:pt idx="548">
                  <c:v>708461.6040497965</c:v>
                </c:pt>
                <c:pt idx="549">
                  <c:v>708564.8134794495</c:v>
                </c:pt>
                <c:pt idx="550">
                  <c:v>708378.1960762636</c:v>
                </c:pt>
                <c:pt idx="551">
                  <c:v>708360.2742336463</c:v>
                </c:pt>
                <c:pt idx="552">
                  <c:v>708406.993761256</c:v>
                </c:pt>
                <c:pt idx="553">
                  <c:v>708279.5908002384</c:v>
                </c:pt>
                <c:pt idx="554">
                  <c:v>708348.3397934362</c:v>
                </c:pt>
                <c:pt idx="555">
                  <c:v>708508.671558474</c:v>
                </c:pt>
                <c:pt idx="556">
                  <c:v>708595.2185782602</c:v>
                </c:pt>
                <c:pt idx="557">
                  <c:v>708542.5662375002</c:v>
                </c:pt>
                <c:pt idx="558">
                  <c:v>708581.5760534336</c:v>
                </c:pt>
                <c:pt idx="559">
                  <c:v>708539.414171709</c:v>
                </c:pt>
                <c:pt idx="560">
                  <c:v>708543.0571347084</c:v>
                </c:pt>
                <c:pt idx="561">
                  <c:v>708505.9827440652</c:v>
                </c:pt>
                <c:pt idx="562">
                  <c:v>708481.9152146209</c:v>
                </c:pt>
                <c:pt idx="563">
                  <c:v>708545.3908079255</c:v>
                </c:pt>
                <c:pt idx="564">
                  <c:v>708478.8570136883</c:v>
                </c:pt>
                <c:pt idx="565">
                  <c:v>708513.9138245288</c:v>
                </c:pt>
                <c:pt idx="566">
                  <c:v>708410.9312560147</c:v>
                </c:pt>
                <c:pt idx="567">
                  <c:v>708542.3709849133</c:v>
                </c:pt>
                <c:pt idx="568">
                  <c:v>708572.1860784877</c:v>
                </c:pt>
                <c:pt idx="569">
                  <c:v>708641.1781353521</c:v>
                </c:pt>
                <c:pt idx="570">
                  <c:v>708592.5739436626</c:v>
                </c:pt>
                <c:pt idx="571">
                  <c:v>708619.6982296776</c:v>
                </c:pt>
                <c:pt idx="572">
                  <c:v>708554.1671781316</c:v>
                </c:pt>
                <c:pt idx="573">
                  <c:v>708488.8258962649</c:v>
                </c:pt>
                <c:pt idx="574">
                  <c:v>708551.2898432291</c:v>
                </c:pt>
                <c:pt idx="575">
                  <c:v>708307.9641323732</c:v>
                </c:pt>
                <c:pt idx="576">
                  <c:v>708499.1164626624</c:v>
                </c:pt>
                <c:pt idx="577">
                  <c:v>708429.1526603719</c:v>
                </c:pt>
                <c:pt idx="578">
                  <c:v>708460.7978134506</c:v>
                </c:pt>
                <c:pt idx="579">
                  <c:v>708403.7868700665</c:v>
                </c:pt>
                <c:pt idx="580">
                  <c:v>708331.5680015171</c:v>
                </c:pt>
                <c:pt idx="581">
                  <c:v>708456.1626842688</c:v>
                </c:pt>
                <c:pt idx="582">
                  <c:v>708345.3100778527</c:v>
                </c:pt>
                <c:pt idx="583">
                  <c:v>708536.0944765904</c:v>
                </c:pt>
                <c:pt idx="584">
                  <c:v>708326.6545164398</c:v>
                </c:pt>
                <c:pt idx="585">
                  <c:v>708306.8850919767</c:v>
                </c:pt>
                <c:pt idx="586">
                  <c:v>708456.1868156729</c:v>
                </c:pt>
                <c:pt idx="587">
                  <c:v>708482.0866251305</c:v>
                </c:pt>
                <c:pt idx="588">
                  <c:v>708515.7106577002</c:v>
                </c:pt>
                <c:pt idx="589">
                  <c:v>708464.8719806164</c:v>
                </c:pt>
                <c:pt idx="590">
                  <c:v>708491.9993145695</c:v>
                </c:pt>
                <c:pt idx="591">
                  <c:v>708538.8572381975</c:v>
                </c:pt>
                <c:pt idx="592">
                  <c:v>708347.3655173923</c:v>
                </c:pt>
                <c:pt idx="593">
                  <c:v>708521.7094640272</c:v>
                </c:pt>
                <c:pt idx="594">
                  <c:v>708397.5087850884</c:v>
                </c:pt>
                <c:pt idx="595">
                  <c:v>708465.6672206654</c:v>
                </c:pt>
                <c:pt idx="596">
                  <c:v>708390.8091926734</c:v>
                </c:pt>
                <c:pt idx="597">
                  <c:v>708461.5354955419</c:v>
                </c:pt>
                <c:pt idx="598">
                  <c:v>708417.7812709218</c:v>
                </c:pt>
                <c:pt idx="599">
                  <c:v>708447.5780338187</c:v>
                </c:pt>
                <c:pt idx="600">
                  <c:v>708485.7688507199</c:v>
                </c:pt>
                <c:pt idx="601">
                  <c:v>708498.6179985022</c:v>
                </c:pt>
                <c:pt idx="602">
                  <c:v>708494.4668272956</c:v>
                </c:pt>
                <c:pt idx="603">
                  <c:v>708481.4897066052</c:v>
                </c:pt>
                <c:pt idx="604">
                  <c:v>708496.9831165515</c:v>
                </c:pt>
                <c:pt idx="605">
                  <c:v>708493.9172602622</c:v>
                </c:pt>
                <c:pt idx="606">
                  <c:v>708485.5691128453</c:v>
                </c:pt>
                <c:pt idx="607">
                  <c:v>708464.5857801492</c:v>
                </c:pt>
                <c:pt idx="608">
                  <c:v>708496.2694612861</c:v>
                </c:pt>
                <c:pt idx="609">
                  <c:v>708524.7318442853</c:v>
                </c:pt>
                <c:pt idx="610">
                  <c:v>708515.1602146584</c:v>
                </c:pt>
                <c:pt idx="611">
                  <c:v>708487.6179620587</c:v>
                </c:pt>
                <c:pt idx="612">
                  <c:v>708497.6909196075</c:v>
                </c:pt>
                <c:pt idx="613">
                  <c:v>708463.8516436536</c:v>
                </c:pt>
                <c:pt idx="614">
                  <c:v>708458.0996473164</c:v>
                </c:pt>
                <c:pt idx="615">
                  <c:v>708440.5069494213</c:v>
                </c:pt>
                <c:pt idx="616">
                  <c:v>708436.1693732047</c:v>
                </c:pt>
                <c:pt idx="617">
                  <c:v>708420.298896341</c:v>
                </c:pt>
                <c:pt idx="618">
                  <c:v>708433.2961521783</c:v>
                </c:pt>
                <c:pt idx="619">
                  <c:v>708413.1186381126</c:v>
                </c:pt>
                <c:pt idx="620">
                  <c:v>708441.7030397143</c:v>
                </c:pt>
                <c:pt idx="621">
                  <c:v>708458.0345680679</c:v>
                </c:pt>
                <c:pt idx="622">
                  <c:v>708431.3574571132</c:v>
                </c:pt>
                <c:pt idx="623">
                  <c:v>708441.6740402157</c:v>
                </c:pt>
                <c:pt idx="624">
                  <c:v>708440.2613750758</c:v>
                </c:pt>
                <c:pt idx="625">
                  <c:v>708431.418803397</c:v>
                </c:pt>
                <c:pt idx="626">
                  <c:v>708395.0107230132</c:v>
                </c:pt>
                <c:pt idx="627">
                  <c:v>708445.9105394621</c:v>
                </c:pt>
                <c:pt idx="628">
                  <c:v>708397.4165704526</c:v>
                </c:pt>
                <c:pt idx="629">
                  <c:v>708418.3002821789</c:v>
                </c:pt>
                <c:pt idx="630">
                  <c:v>708441.3832065888</c:v>
                </c:pt>
                <c:pt idx="631">
                  <c:v>708443.3351286807</c:v>
                </c:pt>
                <c:pt idx="632">
                  <c:v>708469.7053826498</c:v>
                </c:pt>
                <c:pt idx="633">
                  <c:v>708456.2907966187</c:v>
                </c:pt>
                <c:pt idx="634">
                  <c:v>708417.9130180689</c:v>
                </c:pt>
                <c:pt idx="635">
                  <c:v>708419.6382179424</c:v>
                </c:pt>
                <c:pt idx="636">
                  <c:v>708434.875314191</c:v>
                </c:pt>
                <c:pt idx="637">
                  <c:v>708424.5200219824</c:v>
                </c:pt>
                <c:pt idx="638">
                  <c:v>708396.8916700198</c:v>
                </c:pt>
                <c:pt idx="639">
                  <c:v>708456.7440264554</c:v>
                </c:pt>
                <c:pt idx="640">
                  <c:v>708415.9829143051</c:v>
                </c:pt>
                <c:pt idx="641">
                  <c:v>708433.8878893877</c:v>
                </c:pt>
                <c:pt idx="642">
                  <c:v>708444.9783079688</c:v>
                </c:pt>
                <c:pt idx="643">
                  <c:v>708430.4532451717</c:v>
                </c:pt>
                <c:pt idx="644">
                  <c:v>708427.6760082259</c:v>
                </c:pt>
                <c:pt idx="645">
                  <c:v>708464.4432855633</c:v>
                </c:pt>
                <c:pt idx="646">
                  <c:v>708439.6386821908</c:v>
                </c:pt>
                <c:pt idx="647">
                  <c:v>708456.5250228036</c:v>
                </c:pt>
                <c:pt idx="648">
                  <c:v>708451.1215331923</c:v>
                </c:pt>
                <c:pt idx="649">
                  <c:v>708468.6394548141</c:v>
                </c:pt>
                <c:pt idx="650">
                  <c:v>708461.2773939649</c:v>
                </c:pt>
                <c:pt idx="651">
                  <c:v>708465.6155331567</c:v>
                </c:pt>
                <c:pt idx="652">
                  <c:v>708476.3470692317</c:v>
                </c:pt>
                <c:pt idx="653">
                  <c:v>708456.1454945003</c:v>
                </c:pt>
                <c:pt idx="654">
                  <c:v>708449.7223131034</c:v>
                </c:pt>
                <c:pt idx="655">
                  <c:v>708440.6524581312</c:v>
                </c:pt>
                <c:pt idx="656">
                  <c:v>708446.1243048477</c:v>
                </c:pt>
                <c:pt idx="657">
                  <c:v>708449.6089773277</c:v>
                </c:pt>
                <c:pt idx="658">
                  <c:v>708454.5929969086</c:v>
                </c:pt>
                <c:pt idx="659">
                  <c:v>708469.5687158738</c:v>
                </c:pt>
                <c:pt idx="660">
                  <c:v>708454.7969455885</c:v>
                </c:pt>
                <c:pt idx="661">
                  <c:v>708442.6231398938</c:v>
                </c:pt>
                <c:pt idx="662">
                  <c:v>708447.3662870066</c:v>
                </c:pt>
                <c:pt idx="663">
                  <c:v>708427.5287872086</c:v>
                </c:pt>
                <c:pt idx="664">
                  <c:v>708422.44000113</c:v>
                </c:pt>
                <c:pt idx="665">
                  <c:v>708418.2627068174</c:v>
                </c:pt>
                <c:pt idx="666">
                  <c:v>708414.3892206738</c:v>
                </c:pt>
                <c:pt idx="667">
                  <c:v>708426.9157961487</c:v>
                </c:pt>
                <c:pt idx="668">
                  <c:v>708415.4622674637</c:v>
                </c:pt>
                <c:pt idx="669">
                  <c:v>708424.1764980917</c:v>
                </c:pt>
                <c:pt idx="670">
                  <c:v>708432.7143438923</c:v>
                </c:pt>
                <c:pt idx="671">
                  <c:v>708426.6188817117</c:v>
                </c:pt>
                <c:pt idx="672">
                  <c:v>708407.8961084621</c:v>
                </c:pt>
                <c:pt idx="673">
                  <c:v>708432.4034663654</c:v>
                </c:pt>
                <c:pt idx="674">
                  <c:v>708439.8469219344</c:v>
                </c:pt>
                <c:pt idx="675">
                  <c:v>708439.312728198</c:v>
                </c:pt>
                <c:pt idx="676">
                  <c:v>708439.6204514635</c:v>
                </c:pt>
                <c:pt idx="677">
                  <c:v>708427.7130164641</c:v>
                </c:pt>
                <c:pt idx="678">
                  <c:v>708432.236850665</c:v>
                </c:pt>
                <c:pt idx="679">
                  <c:v>708438.854573836</c:v>
                </c:pt>
                <c:pt idx="680">
                  <c:v>708430.253126597</c:v>
                </c:pt>
                <c:pt idx="681">
                  <c:v>708419.4191164894</c:v>
                </c:pt>
                <c:pt idx="682">
                  <c:v>708424.8014270645</c:v>
                </c:pt>
                <c:pt idx="683">
                  <c:v>708412.1714574598</c:v>
                </c:pt>
                <c:pt idx="684">
                  <c:v>708412.7740213881</c:v>
                </c:pt>
                <c:pt idx="685">
                  <c:v>708420.0323290252</c:v>
                </c:pt>
                <c:pt idx="686">
                  <c:v>708422.7551123154</c:v>
                </c:pt>
                <c:pt idx="687">
                  <c:v>708410.9785261282</c:v>
                </c:pt>
                <c:pt idx="688">
                  <c:v>708416.7120366396</c:v>
                </c:pt>
                <c:pt idx="689">
                  <c:v>708417.0196692691</c:v>
                </c:pt>
                <c:pt idx="690">
                  <c:v>708419.7066870469</c:v>
                </c:pt>
                <c:pt idx="691">
                  <c:v>708421.4466182347</c:v>
                </c:pt>
                <c:pt idx="692">
                  <c:v>708423.1364794427</c:v>
                </c:pt>
                <c:pt idx="693">
                  <c:v>708425.5701186011</c:v>
                </c:pt>
                <c:pt idx="694">
                  <c:v>708425.9363629698</c:v>
                </c:pt>
                <c:pt idx="695">
                  <c:v>708435.1316466203</c:v>
                </c:pt>
                <c:pt idx="696">
                  <c:v>708431.7511502416</c:v>
                </c:pt>
                <c:pt idx="697">
                  <c:v>708421.1635170833</c:v>
                </c:pt>
                <c:pt idx="698">
                  <c:v>708422.5873377027</c:v>
                </c:pt>
                <c:pt idx="699">
                  <c:v>708419.8212602511</c:v>
                </c:pt>
                <c:pt idx="700">
                  <c:v>708426.4377289425</c:v>
                </c:pt>
                <c:pt idx="701">
                  <c:v>708429.8313668023</c:v>
                </c:pt>
                <c:pt idx="702">
                  <c:v>708431.7012802198</c:v>
                </c:pt>
                <c:pt idx="703">
                  <c:v>708431.033750864</c:v>
                </c:pt>
                <c:pt idx="704">
                  <c:v>708419.6523778059</c:v>
                </c:pt>
                <c:pt idx="705">
                  <c:v>708414.3194645769</c:v>
                </c:pt>
                <c:pt idx="706">
                  <c:v>708422.8392612223</c:v>
                </c:pt>
                <c:pt idx="707">
                  <c:v>708420.7702381558</c:v>
                </c:pt>
                <c:pt idx="708">
                  <c:v>708414.1248833289</c:v>
                </c:pt>
                <c:pt idx="709">
                  <c:v>708420.1748816363</c:v>
                </c:pt>
                <c:pt idx="710">
                  <c:v>708415.8062822443</c:v>
                </c:pt>
                <c:pt idx="711">
                  <c:v>708418.2714703642</c:v>
                </c:pt>
                <c:pt idx="712">
                  <c:v>708420.3966447035</c:v>
                </c:pt>
                <c:pt idx="713">
                  <c:v>708419.5351733372</c:v>
                </c:pt>
                <c:pt idx="714">
                  <c:v>708414.2869683676</c:v>
                </c:pt>
                <c:pt idx="715">
                  <c:v>708422.1088321978</c:v>
                </c:pt>
                <c:pt idx="716">
                  <c:v>708420.1642604612</c:v>
                </c:pt>
                <c:pt idx="717">
                  <c:v>708419.3282241793</c:v>
                </c:pt>
                <c:pt idx="718">
                  <c:v>708421.699925681</c:v>
                </c:pt>
                <c:pt idx="719">
                  <c:v>708414.8882101538</c:v>
                </c:pt>
                <c:pt idx="720">
                  <c:v>708422.0467575201</c:v>
                </c:pt>
                <c:pt idx="721">
                  <c:v>708418.9343410344</c:v>
                </c:pt>
                <c:pt idx="722">
                  <c:v>708418.7232990832</c:v>
                </c:pt>
                <c:pt idx="723">
                  <c:v>708420.5201578704</c:v>
                </c:pt>
                <c:pt idx="724">
                  <c:v>708418.8069682406</c:v>
                </c:pt>
                <c:pt idx="725">
                  <c:v>708416.4233467242</c:v>
                </c:pt>
                <c:pt idx="726">
                  <c:v>708419.2457303603</c:v>
                </c:pt>
                <c:pt idx="727">
                  <c:v>708418.704264877</c:v>
                </c:pt>
                <c:pt idx="728">
                  <c:v>708419.0212436218</c:v>
                </c:pt>
                <c:pt idx="729">
                  <c:v>708422.3117136087</c:v>
                </c:pt>
                <c:pt idx="730">
                  <c:v>708421.1091631517</c:v>
                </c:pt>
                <c:pt idx="731">
                  <c:v>708419.5880700586</c:v>
                </c:pt>
                <c:pt idx="732">
                  <c:v>708418.3755795105</c:v>
                </c:pt>
                <c:pt idx="733">
                  <c:v>708418.0736552007</c:v>
                </c:pt>
                <c:pt idx="734">
                  <c:v>708415.2715156538</c:v>
                </c:pt>
                <c:pt idx="735">
                  <c:v>708419.3820175767</c:v>
                </c:pt>
                <c:pt idx="736">
                  <c:v>708419.0595207057</c:v>
                </c:pt>
                <c:pt idx="737">
                  <c:v>708418.0720139056</c:v>
                </c:pt>
                <c:pt idx="738">
                  <c:v>708417.4470175165</c:v>
                </c:pt>
                <c:pt idx="739">
                  <c:v>708416.7820207551</c:v>
                </c:pt>
                <c:pt idx="740">
                  <c:v>708418.3937021025</c:v>
                </c:pt>
                <c:pt idx="741">
                  <c:v>708418.4533606224</c:v>
                </c:pt>
                <c:pt idx="742">
                  <c:v>708418.3373302511</c:v>
                </c:pt>
                <c:pt idx="743">
                  <c:v>708418.9812152694</c:v>
                </c:pt>
                <c:pt idx="744">
                  <c:v>708419.2964290301</c:v>
                </c:pt>
                <c:pt idx="745">
                  <c:v>708419.1297073361</c:v>
                </c:pt>
                <c:pt idx="746">
                  <c:v>708419.5747605847</c:v>
                </c:pt>
                <c:pt idx="747">
                  <c:v>708419.6429761869</c:v>
                </c:pt>
                <c:pt idx="748">
                  <c:v>708421.2083723987</c:v>
                </c:pt>
                <c:pt idx="749">
                  <c:v>708420.1311517775</c:v>
                </c:pt>
                <c:pt idx="750">
                  <c:v>708418.7811374787</c:v>
                </c:pt>
                <c:pt idx="751">
                  <c:v>708420.7510977796</c:v>
                </c:pt>
                <c:pt idx="752">
                  <c:v>708422.2975690267</c:v>
                </c:pt>
                <c:pt idx="753">
                  <c:v>708421.9152218984</c:v>
                </c:pt>
                <c:pt idx="754">
                  <c:v>708418.8378679729</c:v>
                </c:pt>
                <c:pt idx="755">
                  <c:v>708419.8790760236</c:v>
                </c:pt>
                <c:pt idx="756">
                  <c:v>708422.0380119504</c:v>
                </c:pt>
                <c:pt idx="757">
                  <c:v>708422.3149810426</c:v>
                </c:pt>
                <c:pt idx="758">
                  <c:v>708420.3342015006</c:v>
                </c:pt>
                <c:pt idx="759">
                  <c:v>708422.244151396</c:v>
                </c:pt>
                <c:pt idx="760">
                  <c:v>708422.9824110041</c:v>
                </c:pt>
                <c:pt idx="761">
                  <c:v>708422.3530227316</c:v>
                </c:pt>
                <c:pt idx="762">
                  <c:v>708420.9690437592</c:v>
                </c:pt>
                <c:pt idx="763">
                  <c:v>708421.0111981286</c:v>
                </c:pt>
                <c:pt idx="764">
                  <c:v>708420.2638248972</c:v>
                </c:pt>
                <c:pt idx="765">
                  <c:v>708420.029672188</c:v>
                </c:pt>
                <c:pt idx="766">
                  <c:v>708423.1674352339</c:v>
                </c:pt>
                <c:pt idx="767">
                  <c:v>708420.0573291498</c:v>
                </c:pt>
                <c:pt idx="768">
                  <c:v>708420.1357364274</c:v>
                </c:pt>
                <c:pt idx="769">
                  <c:v>708419.794623569</c:v>
                </c:pt>
                <c:pt idx="770">
                  <c:v>708420.4566270129</c:v>
                </c:pt>
                <c:pt idx="771">
                  <c:v>708420.3779813262</c:v>
                </c:pt>
                <c:pt idx="772">
                  <c:v>708420.8103956324</c:v>
                </c:pt>
                <c:pt idx="773">
                  <c:v>708421.416308754</c:v>
                </c:pt>
                <c:pt idx="774">
                  <c:v>708420.0517472539</c:v>
                </c:pt>
                <c:pt idx="775">
                  <c:v>708419.9742296734</c:v>
                </c:pt>
                <c:pt idx="776">
                  <c:v>708420.3864098302</c:v>
                </c:pt>
                <c:pt idx="777">
                  <c:v>708421.0924841418</c:v>
                </c:pt>
                <c:pt idx="778">
                  <c:v>708420.3204982611</c:v>
                </c:pt>
                <c:pt idx="779">
                  <c:v>708420.2627804767</c:v>
                </c:pt>
                <c:pt idx="780">
                  <c:v>708420.3784675137</c:v>
                </c:pt>
                <c:pt idx="781">
                  <c:v>708421.1791276903</c:v>
                </c:pt>
                <c:pt idx="782">
                  <c:v>708420.4241445862</c:v>
                </c:pt>
                <c:pt idx="783">
                  <c:v>708420.2485987571</c:v>
                </c:pt>
                <c:pt idx="784">
                  <c:v>708420.1737346053</c:v>
                </c:pt>
                <c:pt idx="785">
                  <c:v>708420.3896555583</c:v>
                </c:pt>
                <c:pt idx="786">
                  <c:v>708418.6716854951</c:v>
                </c:pt>
                <c:pt idx="787">
                  <c:v>708420.5706506883</c:v>
                </c:pt>
                <c:pt idx="788">
                  <c:v>708418.8634205817</c:v>
                </c:pt>
                <c:pt idx="789">
                  <c:v>708420.5777055944</c:v>
                </c:pt>
                <c:pt idx="790">
                  <c:v>708421.4571436478</c:v>
                </c:pt>
                <c:pt idx="791">
                  <c:v>708420.2898591789</c:v>
                </c:pt>
                <c:pt idx="792">
                  <c:v>708420.6238302931</c:v>
                </c:pt>
                <c:pt idx="793">
                  <c:v>708420.4712246308</c:v>
                </c:pt>
                <c:pt idx="794">
                  <c:v>708421.6224243107</c:v>
                </c:pt>
                <c:pt idx="795">
                  <c:v>708420.8682526456</c:v>
                </c:pt>
                <c:pt idx="796">
                  <c:v>708420.0802021702</c:v>
                </c:pt>
                <c:pt idx="797">
                  <c:v>708420.5508913673</c:v>
                </c:pt>
                <c:pt idx="798">
                  <c:v>708420.3779932772</c:v>
                </c:pt>
                <c:pt idx="799">
                  <c:v>708419.9079266646</c:v>
                </c:pt>
                <c:pt idx="800">
                  <c:v>708419.8749589525</c:v>
                </c:pt>
                <c:pt idx="801">
                  <c:v>708420.4814391901</c:v>
                </c:pt>
                <c:pt idx="802">
                  <c:v>708420.6724851353</c:v>
                </c:pt>
                <c:pt idx="803">
                  <c:v>708420.2143939574</c:v>
                </c:pt>
                <c:pt idx="804">
                  <c:v>708419.7093689074</c:v>
                </c:pt>
                <c:pt idx="805">
                  <c:v>708421.7054670163</c:v>
                </c:pt>
                <c:pt idx="806">
                  <c:v>708420.3178375799</c:v>
                </c:pt>
                <c:pt idx="807">
                  <c:v>708419.906922671</c:v>
                </c:pt>
                <c:pt idx="808">
                  <c:v>708419.9348161313</c:v>
                </c:pt>
                <c:pt idx="809">
                  <c:v>708418.8143039955</c:v>
                </c:pt>
                <c:pt idx="810">
                  <c:v>708419.0588740252</c:v>
                </c:pt>
                <c:pt idx="811">
                  <c:v>708419.3613746505</c:v>
                </c:pt>
                <c:pt idx="812">
                  <c:v>708418.8484991512</c:v>
                </c:pt>
                <c:pt idx="813">
                  <c:v>708417.7477442668</c:v>
                </c:pt>
                <c:pt idx="814">
                  <c:v>708418.6053838191</c:v>
                </c:pt>
                <c:pt idx="815">
                  <c:v>708418.4928778564</c:v>
                </c:pt>
                <c:pt idx="816">
                  <c:v>708418.30363287</c:v>
                </c:pt>
                <c:pt idx="817">
                  <c:v>708417.3707941782</c:v>
                </c:pt>
                <c:pt idx="818">
                  <c:v>708418.353582133</c:v>
                </c:pt>
                <c:pt idx="819">
                  <c:v>708419.626365899</c:v>
                </c:pt>
                <c:pt idx="820">
                  <c:v>708417.9514135189</c:v>
                </c:pt>
                <c:pt idx="821">
                  <c:v>708418.0265080449</c:v>
                </c:pt>
                <c:pt idx="822">
                  <c:v>708418.5935603705</c:v>
                </c:pt>
                <c:pt idx="823">
                  <c:v>708419.1989191761</c:v>
                </c:pt>
                <c:pt idx="824">
                  <c:v>708419.1386485107</c:v>
                </c:pt>
                <c:pt idx="825">
                  <c:v>708419.5678753001</c:v>
                </c:pt>
                <c:pt idx="826">
                  <c:v>708418.6521073182</c:v>
                </c:pt>
                <c:pt idx="827">
                  <c:v>708419.471823109</c:v>
                </c:pt>
                <c:pt idx="828">
                  <c:v>708419.4584071034</c:v>
                </c:pt>
                <c:pt idx="829">
                  <c:v>708418.9107190714</c:v>
                </c:pt>
                <c:pt idx="830">
                  <c:v>708419.6572442154</c:v>
                </c:pt>
                <c:pt idx="831">
                  <c:v>708418.6191709337</c:v>
                </c:pt>
                <c:pt idx="832">
                  <c:v>708419.8793141432</c:v>
                </c:pt>
                <c:pt idx="833">
                  <c:v>708419.5854234478</c:v>
                </c:pt>
                <c:pt idx="834">
                  <c:v>708420.0806700489</c:v>
                </c:pt>
                <c:pt idx="835">
                  <c:v>708419.5585889296</c:v>
                </c:pt>
                <c:pt idx="836">
                  <c:v>708419.1306138135</c:v>
                </c:pt>
                <c:pt idx="837">
                  <c:v>708419.2219885252</c:v>
                </c:pt>
                <c:pt idx="838">
                  <c:v>708419.2153844369</c:v>
                </c:pt>
                <c:pt idx="839">
                  <c:v>708419.1483392838</c:v>
                </c:pt>
                <c:pt idx="840">
                  <c:v>708419.2744942346</c:v>
                </c:pt>
                <c:pt idx="841">
                  <c:v>708419.3239325014</c:v>
                </c:pt>
                <c:pt idx="842">
                  <c:v>708419.8935430369</c:v>
                </c:pt>
                <c:pt idx="843">
                  <c:v>708419.6849699295</c:v>
                </c:pt>
                <c:pt idx="844">
                  <c:v>708420.0152064821</c:v>
                </c:pt>
                <c:pt idx="845">
                  <c:v>708419.5149916887</c:v>
                </c:pt>
                <c:pt idx="846">
                  <c:v>708419.4526809</c:v>
                </c:pt>
                <c:pt idx="847">
                  <c:v>708418.880267659</c:v>
                </c:pt>
                <c:pt idx="848">
                  <c:v>708419.2926643079</c:v>
                </c:pt>
                <c:pt idx="849">
                  <c:v>708419.3690248146</c:v>
                </c:pt>
                <c:pt idx="850">
                  <c:v>708419.4395811011</c:v>
                </c:pt>
                <c:pt idx="851">
                  <c:v>708419.6037930818</c:v>
                </c:pt>
                <c:pt idx="852">
                  <c:v>708418.9785972916</c:v>
                </c:pt>
                <c:pt idx="853">
                  <c:v>708418.9708892729</c:v>
                </c:pt>
                <c:pt idx="854">
                  <c:v>708419.5444530327</c:v>
                </c:pt>
                <c:pt idx="855">
                  <c:v>708419.30928233</c:v>
                </c:pt>
                <c:pt idx="856">
                  <c:v>708419.4269679264</c:v>
                </c:pt>
                <c:pt idx="857">
                  <c:v>708419.2769230979</c:v>
                </c:pt>
                <c:pt idx="858">
                  <c:v>708419.3854572454</c:v>
                </c:pt>
                <c:pt idx="859">
                  <c:v>708419.7779470247</c:v>
                </c:pt>
                <c:pt idx="860">
                  <c:v>708419.5002436128</c:v>
                </c:pt>
                <c:pt idx="861">
                  <c:v>708419.9350353532</c:v>
                </c:pt>
                <c:pt idx="862">
                  <c:v>708419.2950273405</c:v>
                </c:pt>
                <c:pt idx="863">
                  <c:v>708418.8125555028</c:v>
                </c:pt>
                <c:pt idx="864">
                  <c:v>708419.069326775</c:v>
                </c:pt>
                <c:pt idx="865">
                  <c:v>708419.2930700482</c:v>
                </c:pt>
                <c:pt idx="866">
                  <c:v>708419.2496334586</c:v>
                </c:pt>
                <c:pt idx="867">
                  <c:v>708419.4325969999</c:v>
                </c:pt>
                <c:pt idx="868">
                  <c:v>708419.2909538473</c:v>
                </c:pt>
                <c:pt idx="869">
                  <c:v>708419.258894138</c:v>
                </c:pt>
                <c:pt idx="870">
                  <c:v>708419.2858098095</c:v>
                </c:pt>
                <c:pt idx="871">
                  <c:v>708419.45676754</c:v>
                </c:pt>
                <c:pt idx="872">
                  <c:v>708419.3016670652</c:v>
                </c:pt>
                <c:pt idx="873">
                  <c:v>708419.1315851562</c:v>
                </c:pt>
                <c:pt idx="874">
                  <c:v>708419.1962631054</c:v>
                </c:pt>
                <c:pt idx="875">
                  <c:v>708419.3895843863</c:v>
                </c:pt>
                <c:pt idx="876">
                  <c:v>708419.4489988633</c:v>
                </c:pt>
                <c:pt idx="877">
                  <c:v>708419.5608876906</c:v>
                </c:pt>
                <c:pt idx="878">
                  <c:v>708419.4490679612</c:v>
                </c:pt>
                <c:pt idx="879">
                  <c:v>708419.3904272093</c:v>
                </c:pt>
                <c:pt idx="880">
                  <c:v>708419.4692359192</c:v>
                </c:pt>
                <c:pt idx="881">
                  <c:v>708419.2687853934</c:v>
                </c:pt>
                <c:pt idx="882">
                  <c:v>708419.3220006261</c:v>
                </c:pt>
                <c:pt idx="883">
                  <c:v>708419.3173866395</c:v>
                </c:pt>
                <c:pt idx="884">
                  <c:v>708419.57261428</c:v>
                </c:pt>
                <c:pt idx="885">
                  <c:v>708419.4098615414</c:v>
                </c:pt>
                <c:pt idx="886">
                  <c:v>708419.2066327926</c:v>
                </c:pt>
                <c:pt idx="887">
                  <c:v>708419.4240438849</c:v>
                </c:pt>
                <c:pt idx="888">
                  <c:v>708419.1826357914</c:v>
                </c:pt>
                <c:pt idx="889">
                  <c:v>708419.0516757931</c:v>
                </c:pt>
                <c:pt idx="890">
                  <c:v>708419.1413838689</c:v>
                </c:pt>
                <c:pt idx="891">
                  <c:v>708418.920658476</c:v>
                </c:pt>
                <c:pt idx="892">
                  <c:v>708419.2068313339</c:v>
                </c:pt>
                <c:pt idx="893">
                  <c:v>708418.954289981</c:v>
                </c:pt>
                <c:pt idx="894">
                  <c:v>708419.009970284</c:v>
                </c:pt>
                <c:pt idx="895">
                  <c:v>708419.2369051961</c:v>
                </c:pt>
                <c:pt idx="896">
                  <c:v>708419.1661731865</c:v>
                </c:pt>
                <c:pt idx="897">
                  <c:v>708419.070104357</c:v>
                </c:pt>
                <c:pt idx="898">
                  <c:v>708419.1374564912</c:v>
                </c:pt>
                <c:pt idx="899">
                  <c:v>708419.1932362658</c:v>
                </c:pt>
                <c:pt idx="900">
                  <c:v>708419.283452792</c:v>
                </c:pt>
                <c:pt idx="901">
                  <c:v>708419.4325338425</c:v>
                </c:pt>
                <c:pt idx="902">
                  <c:v>708419.3835479425</c:v>
                </c:pt>
                <c:pt idx="903">
                  <c:v>708419.4597247366</c:v>
                </c:pt>
                <c:pt idx="904">
                  <c:v>708419.5179073266</c:v>
                </c:pt>
                <c:pt idx="905">
                  <c:v>708419.602775908</c:v>
                </c:pt>
                <c:pt idx="906">
                  <c:v>708419.5923185948</c:v>
                </c:pt>
                <c:pt idx="907">
                  <c:v>708419.2470734164</c:v>
                </c:pt>
                <c:pt idx="908">
                  <c:v>708419.5264587486</c:v>
                </c:pt>
                <c:pt idx="909">
                  <c:v>708419.362874234</c:v>
                </c:pt>
                <c:pt idx="910">
                  <c:v>708419.2409274444</c:v>
                </c:pt>
                <c:pt idx="911">
                  <c:v>708419.2477842211</c:v>
                </c:pt>
                <c:pt idx="912">
                  <c:v>708419.3102411418</c:v>
                </c:pt>
                <c:pt idx="913">
                  <c:v>708419.2219994576</c:v>
                </c:pt>
                <c:pt idx="914">
                  <c:v>708419.1058852725</c:v>
                </c:pt>
                <c:pt idx="915">
                  <c:v>708419.2574051613</c:v>
                </c:pt>
                <c:pt idx="916">
                  <c:v>708419.1636860815</c:v>
                </c:pt>
                <c:pt idx="917">
                  <c:v>708419.1952366397</c:v>
                </c:pt>
                <c:pt idx="918">
                  <c:v>708418.9881492893</c:v>
                </c:pt>
                <c:pt idx="919">
                  <c:v>708419.0501938459</c:v>
                </c:pt>
                <c:pt idx="920">
                  <c:v>708418.8331906137</c:v>
                </c:pt>
                <c:pt idx="921">
                  <c:v>708419.0170295127</c:v>
                </c:pt>
                <c:pt idx="922">
                  <c:v>708419.0469454915</c:v>
                </c:pt>
                <c:pt idx="923">
                  <c:v>708419.1317659433</c:v>
                </c:pt>
                <c:pt idx="924">
                  <c:v>708418.9078753736</c:v>
                </c:pt>
                <c:pt idx="925">
                  <c:v>708418.8371771136</c:v>
                </c:pt>
                <c:pt idx="926">
                  <c:v>708419.0924132599</c:v>
                </c:pt>
                <c:pt idx="927">
                  <c:v>708418.8313195064</c:v>
                </c:pt>
                <c:pt idx="928">
                  <c:v>708418.6673420827</c:v>
                </c:pt>
                <c:pt idx="929">
                  <c:v>708418.6828500542</c:v>
                </c:pt>
                <c:pt idx="930">
                  <c:v>708418.7579326312</c:v>
                </c:pt>
                <c:pt idx="931">
                  <c:v>708418.6562208285</c:v>
                </c:pt>
                <c:pt idx="932">
                  <c:v>708418.6286127364</c:v>
                </c:pt>
                <c:pt idx="933">
                  <c:v>708418.5839324814</c:v>
                </c:pt>
                <c:pt idx="934">
                  <c:v>708418.7757420562</c:v>
                </c:pt>
                <c:pt idx="935">
                  <c:v>708418.7041657843</c:v>
                </c:pt>
                <c:pt idx="936">
                  <c:v>708418.5777854767</c:v>
                </c:pt>
                <c:pt idx="937">
                  <c:v>708418.7912493061</c:v>
                </c:pt>
                <c:pt idx="938">
                  <c:v>708418.5242053558</c:v>
                </c:pt>
                <c:pt idx="939">
                  <c:v>708418.7345104581</c:v>
                </c:pt>
                <c:pt idx="940">
                  <c:v>708418.7794924306</c:v>
                </c:pt>
                <c:pt idx="941">
                  <c:v>708418.834624508</c:v>
                </c:pt>
                <c:pt idx="942">
                  <c:v>708418.773484407</c:v>
                </c:pt>
                <c:pt idx="943">
                  <c:v>708418.7375994094</c:v>
                </c:pt>
                <c:pt idx="944">
                  <c:v>708419.0902703016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Main!$A$2:$A$946</c:f>
              <c:numCache>
                <c:formatCode>General</c:formatCode>
                <c:ptCount val="9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</c:numCache>
            </c:numRef>
          </c:cat>
          <c:val>
            <c:numRef>
              <c:f>Main!$G$2:$G$946</c:f>
              <c:numCache>
                <c:formatCode>General</c:formatCode>
                <c:ptCount val="945"/>
                <c:pt idx="0">
                  <c:v>7403896.215452512</c:v>
                </c:pt>
                <c:pt idx="1">
                  <c:v>29967578.30236582</c:v>
                </c:pt>
                <c:pt idx="2">
                  <c:v>29678375.42782848</c:v>
                </c:pt>
                <c:pt idx="3">
                  <c:v>29387625.58315667</c:v>
                </c:pt>
                <c:pt idx="4">
                  <c:v>29095634.58212521</c:v>
                </c:pt>
                <c:pt idx="5">
                  <c:v>28802650.93660796</c:v>
                </c:pt>
                <c:pt idx="6">
                  <c:v>28508881.66822508</c:v>
                </c:pt>
                <c:pt idx="7">
                  <c:v>28214503.62720178</c:v>
                </c:pt>
                <c:pt idx="8">
                  <c:v>27919671.87277526</c:v>
                </c:pt>
                <c:pt idx="9">
                  <c:v>27624526.115195</c:v>
                </c:pt>
                <c:pt idx="10">
                  <c:v>27329195.89029988</c:v>
                </c:pt>
                <c:pt idx="11">
                  <c:v>27033804.94086913</c:v>
                </c:pt>
                <c:pt idx="12">
                  <c:v>26738475.16419147</c:v>
                </c:pt>
                <c:pt idx="13">
                  <c:v>26443330.42560834</c:v>
                </c:pt>
                <c:pt idx="14">
                  <c:v>26157149.52816128</c:v>
                </c:pt>
                <c:pt idx="15">
                  <c:v>25871786.89798295</c:v>
                </c:pt>
                <c:pt idx="16">
                  <c:v>25587673.40274953</c:v>
                </c:pt>
                <c:pt idx="17">
                  <c:v>25305326.99668067</c:v>
                </c:pt>
                <c:pt idx="18">
                  <c:v>17432199.36519176</c:v>
                </c:pt>
                <c:pt idx="19">
                  <c:v>14754104.39121215</c:v>
                </c:pt>
                <c:pt idx="20">
                  <c:v>13986330.00706316</c:v>
                </c:pt>
                <c:pt idx="21">
                  <c:v>13416249.74611264</c:v>
                </c:pt>
                <c:pt idx="22">
                  <c:v>13376483.6479776</c:v>
                </c:pt>
                <c:pt idx="23">
                  <c:v>12943516.46643688</c:v>
                </c:pt>
                <c:pt idx="24">
                  <c:v>12901823.63441848</c:v>
                </c:pt>
                <c:pt idx="25">
                  <c:v>12561458.32898125</c:v>
                </c:pt>
                <c:pt idx="26">
                  <c:v>12518180.17900768</c:v>
                </c:pt>
                <c:pt idx="27">
                  <c:v>12238605.31475602</c:v>
                </c:pt>
                <c:pt idx="28">
                  <c:v>12194535.97952932</c:v>
                </c:pt>
                <c:pt idx="29">
                  <c:v>11965430.94751861</c:v>
                </c:pt>
                <c:pt idx="30">
                  <c:v>11920906.06967315</c:v>
                </c:pt>
                <c:pt idx="31">
                  <c:v>11730942.55854769</c:v>
                </c:pt>
                <c:pt idx="32">
                  <c:v>11686264.12442053</c:v>
                </c:pt>
                <c:pt idx="33">
                  <c:v>11527579.40921302</c:v>
                </c:pt>
                <c:pt idx="34">
                  <c:v>11482962.49572008</c:v>
                </c:pt>
                <c:pt idx="35">
                  <c:v>11349573.43778224</c:v>
                </c:pt>
                <c:pt idx="36">
                  <c:v>11237211.49993771</c:v>
                </c:pt>
                <c:pt idx="37">
                  <c:v>10717044.03734914</c:v>
                </c:pt>
                <c:pt idx="38">
                  <c:v>10431370.28541703</c:v>
                </c:pt>
                <c:pt idx="39">
                  <c:v>10177625.24312973</c:v>
                </c:pt>
                <c:pt idx="40">
                  <c:v>10031882.19673626</c:v>
                </c:pt>
                <c:pt idx="41">
                  <c:v>10014505.7740273</c:v>
                </c:pt>
                <c:pt idx="42">
                  <c:v>9791204.196195511</c:v>
                </c:pt>
                <c:pt idx="43">
                  <c:v>9747920.214747734</c:v>
                </c:pt>
                <c:pt idx="44">
                  <c:v>9732222.504484305</c:v>
                </c:pt>
                <c:pt idx="45">
                  <c:v>9542467.185358869</c:v>
                </c:pt>
                <c:pt idx="46">
                  <c:v>9463047.259408424</c:v>
                </c:pt>
                <c:pt idx="47">
                  <c:v>9448484.500841973</c:v>
                </c:pt>
                <c:pt idx="48">
                  <c:v>9294947.325005049</c:v>
                </c:pt>
                <c:pt idx="49">
                  <c:v>9209050.781397251</c:v>
                </c:pt>
                <c:pt idx="50">
                  <c:v>9231917.15551397</c:v>
                </c:pt>
                <c:pt idx="51">
                  <c:v>9079435.513223758</c:v>
                </c:pt>
                <c:pt idx="52">
                  <c:v>9094736.500797836</c:v>
                </c:pt>
                <c:pt idx="53">
                  <c:v>9066965.067450451</c:v>
                </c:pt>
                <c:pt idx="54">
                  <c:v>8962075.078122558</c:v>
                </c:pt>
                <c:pt idx="55">
                  <c:v>8874983.132892724</c:v>
                </c:pt>
                <c:pt idx="56">
                  <c:v>8903992.769449234</c:v>
                </c:pt>
                <c:pt idx="57">
                  <c:v>8727203.486478735</c:v>
                </c:pt>
                <c:pt idx="58">
                  <c:v>8548674.988372164</c:v>
                </c:pt>
                <c:pt idx="59">
                  <c:v>8440377.354509471</c:v>
                </c:pt>
                <c:pt idx="60">
                  <c:v>8389133.238254424</c:v>
                </c:pt>
                <c:pt idx="61">
                  <c:v>8395803.646933414</c:v>
                </c:pt>
                <c:pt idx="62">
                  <c:v>8278900.978104197</c:v>
                </c:pt>
                <c:pt idx="63">
                  <c:v>8165052.870336551</c:v>
                </c:pt>
                <c:pt idx="64">
                  <c:v>8109703.835171091</c:v>
                </c:pt>
                <c:pt idx="65">
                  <c:v>8059744.198987474</c:v>
                </c:pt>
                <c:pt idx="66">
                  <c:v>8051742.265089362</c:v>
                </c:pt>
                <c:pt idx="67">
                  <c:v>7954601.091646013</c:v>
                </c:pt>
                <c:pt idx="68">
                  <c:v>7922515.707374311</c:v>
                </c:pt>
                <c:pt idx="69">
                  <c:v>7924019.214639964</c:v>
                </c:pt>
                <c:pt idx="70">
                  <c:v>7837759.095247621</c:v>
                </c:pt>
                <c:pt idx="71">
                  <c:v>7825914.206418426</c:v>
                </c:pt>
                <c:pt idx="72">
                  <c:v>7831754.992103633</c:v>
                </c:pt>
                <c:pt idx="73">
                  <c:v>7823432.50218333</c:v>
                </c:pt>
                <c:pt idx="74">
                  <c:v>7818840.950609992</c:v>
                </c:pt>
                <c:pt idx="75">
                  <c:v>7728246.985916335</c:v>
                </c:pt>
                <c:pt idx="76">
                  <c:v>7627533.704872297</c:v>
                </c:pt>
                <c:pt idx="77">
                  <c:v>7563975.767101093</c:v>
                </c:pt>
                <c:pt idx="78">
                  <c:v>7541617.189284196</c:v>
                </c:pt>
                <c:pt idx="79">
                  <c:v>7541844.058719278</c:v>
                </c:pt>
                <c:pt idx="80">
                  <c:v>7473606.541817867</c:v>
                </c:pt>
                <c:pt idx="81">
                  <c:v>7401758.013160127</c:v>
                </c:pt>
                <c:pt idx="82">
                  <c:v>7363845.948282767</c:v>
                </c:pt>
                <c:pt idx="83">
                  <c:v>7337946.170155117</c:v>
                </c:pt>
                <c:pt idx="84">
                  <c:v>7288396.957428222</c:v>
                </c:pt>
                <c:pt idx="85">
                  <c:v>7232247.88841577</c:v>
                </c:pt>
                <c:pt idx="86">
                  <c:v>7204626.391864373</c:v>
                </c:pt>
                <c:pt idx="87">
                  <c:v>7207326.622089328</c:v>
                </c:pt>
                <c:pt idx="88">
                  <c:v>7153750.726954371</c:v>
                </c:pt>
                <c:pt idx="89">
                  <c:v>7121086.844156414</c:v>
                </c:pt>
                <c:pt idx="90">
                  <c:v>7109459.859957609</c:v>
                </c:pt>
                <c:pt idx="91">
                  <c:v>7110489.656630258</c:v>
                </c:pt>
                <c:pt idx="92">
                  <c:v>7095651.691179162</c:v>
                </c:pt>
                <c:pt idx="93">
                  <c:v>7091529.47485708</c:v>
                </c:pt>
                <c:pt idx="94">
                  <c:v>7032799.523014298</c:v>
                </c:pt>
                <c:pt idx="95">
                  <c:v>6992999.60794908</c:v>
                </c:pt>
                <c:pt idx="96">
                  <c:v>6973650.935930843</c:v>
                </c:pt>
                <c:pt idx="97">
                  <c:v>6976045.161637483</c:v>
                </c:pt>
                <c:pt idx="98">
                  <c:v>6928671.892398511</c:v>
                </c:pt>
                <c:pt idx="99">
                  <c:v>6879865.029736027</c:v>
                </c:pt>
                <c:pt idx="100">
                  <c:v>6848192.669688288</c:v>
                </c:pt>
                <c:pt idx="101">
                  <c:v>6821997.713204378</c:v>
                </c:pt>
                <c:pt idx="102">
                  <c:v>6794218.454456241</c:v>
                </c:pt>
                <c:pt idx="103">
                  <c:v>6753093.413142284</c:v>
                </c:pt>
                <c:pt idx="104">
                  <c:v>6732129.502625384</c:v>
                </c:pt>
                <c:pt idx="105">
                  <c:v>6716909.910573267</c:v>
                </c:pt>
                <c:pt idx="106">
                  <c:v>6703500.491287475</c:v>
                </c:pt>
                <c:pt idx="107">
                  <c:v>6703672.0215129</c:v>
                </c:pt>
                <c:pt idx="108">
                  <c:v>6671922.988808488</c:v>
                </c:pt>
                <c:pt idx="109">
                  <c:v>6641816.390415137</c:v>
                </c:pt>
                <c:pt idx="110">
                  <c:v>6612283.116764126</c:v>
                </c:pt>
                <c:pt idx="111">
                  <c:v>6600776.732805089</c:v>
                </c:pt>
                <c:pt idx="112">
                  <c:v>6600555.942036071</c:v>
                </c:pt>
                <c:pt idx="113">
                  <c:v>6569192.109737078</c:v>
                </c:pt>
                <c:pt idx="114">
                  <c:v>6549860.321111622</c:v>
                </c:pt>
                <c:pt idx="115">
                  <c:v>6540933.146707647</c:v>
                </c:pt>
                <c:pt idx="116">
                  <c:v>6541054.009181549</c:v>
                </c:pt>
                <c:pt idx="117">
                  <c:v>6514147.952113389</c:v>
                </c:pt>
                <c:pt idx="118">
                  <c:v>6484016.603925103</c:v>
                </c:pt>
                <c:pt idx="119">
                  <c:v>6465502.10098798</c:v>
                </c:pt>
                <c:pt idx="120">
                  <c:v>6450218.294822662</c:v>
                </c:pt>
                <c:pt idx="121">
                  <c:v>6424585.125498591</c:v>
                </c:pt>
                <c:pt idx="122">
                  <c:v>6399379.247114827</c:v>
                </c:pt>
                <c:pt idx="123">
                  <c:v>6384320.683106516</c:v>
                </c:pt>
                <c:pt idx="124">
                  <c:v>6369320.263784614</c:v>
                </c:pt>
                <c:pt idx="125">
                  <c:v>6361047.40883498</c:v>
                </c:pt>
                <c:pt idx="126">
                  <c:v>6362000.149686006</c:v>
                </c:pt>
                <c:pt idx="127">
                  <c:v>6336829.622043842</c:v>
                </c:pt>
                <c:pt idx="128">
                  <c:v>6317447.093260392</c:v>
                </c:pt>
                <c:pt idx="129">
                  <c:v>6298892.306042896</c:v>
                </c:pt>
                <c:pt idx="130">
                  <c:v>6290330.023971366</c:v>
                </c:pt>
                <c:pt idx="131">
                  <c:v>6282729.626530672</c:v>
                </c:pt>
                <c:pt idx="132">
                  <c:v>6283302.543862067</c:v>
                </c:pt>
                <c:pt idx="133">
                  <c:v>6261451.094502066</c:v>
                </c:pt>
                <c:pt idx="134">
                  <c:v>6250827.517790047</c:v>
                </c:pt>
                <c:pt idx="135">
                  <c:v>6233310.184632686</c:v>
                </c:pt>
                <c:pt idx="136">
                  <c:v>6212032.449094844</c:v>
                </c:pt>
                <c:pt idx="137">
                  <c:v>6198314.405273232</c:v>
                </c:pt>
                <c:pt idx="138">
                  <c:v>6184927.170049794</c:v>
                </c:pt>
                <c:pt idx="139">
                  <c:v>6170773.004339881</c:v>
                </c:pt>
                <c:pt idx="140">
                  <c:v>6151531.131298039</c:v>
                </c:pt>
                <c:pt idx="141">
                  <c:v>6140910.256097329</c:v>
                </c:pt>
                <c:pt idx="142">
                  <c:v>6131957.35671098</c:v>
                </c:pt>
                <c:pt idx="143">
                  <c:v>6124341.110782723</c:v>
                </c:pt>
                <c:pt idx="144">
                  <c:v>6124289.226927894</c:v>
                </c:pt>
                <c:pt idx="145">
                  <c:v>6108427.706378082</c:v>
                </c:pt>
                <c:pt idx="146">
                  <c:v>6092822.724946958</c:v>
                </c:pt>
                <c:pt idx="147">
                  <c:v>6077470.91478284</c:v>
                </c:pt>
                <c:pt idx="148">
                  <c:v>6070010.997274923</c:v>
                </c:pt>
                <c:pt idx="149">
                  <c:v>6063725.362105791</c:v>
                </c:pt>
                <c:pt idx="150">
                  <c:v>6063639.018217349</c:v>
                </c:pt>
                <c:pt idx="151">
                  <c:v>6049018.077294243</c:v>
                </c:pt>
                <c:pt idx="152">
                  <c:v>6040625.167232011</c:v>
                </c:pt>
                <c:pt idx="153">
                  <c:v>6029100.186196745</c:v>
                </c:pt>
                <c:pt idx="154">
                  <c:v>6014354.997027111</c:v>
                </c:pt>
                <c:pt idx="155">
                  <c:v>6004567.722642709</c:v>
                </c:pt>
                <c:pt idx="156">
                  <c:v>5996697.042342196</c:v>
                </c:pt>
                <c:pt idx="157">
                  <c:v>5983486.578420837</c:v>
                </c:pt>
                <c:pt idx="158">
                  <c:v>5970470.306631718</c:v>
                </c:pt>
                <c:pt idx="159">
                  <c:v>5961658.316456191</c:v>
                </c:pt>
                <c:pt idx="160">
                  <c:v>5952842.209589896</c:v>
                </c:pt>
                <c:pt idx="161">
                  <c:v>5948076.338166038</c:v>
                </c:pt>
                <c:pt idx="162">
                  <c:v>5939109.9204108</c:v>
                </c:pt>
                <c:pt idx="163">
                  <c:v>5927022.427583927</c:v>
                </c:pt>
                <c:pt idx="164">
                  <c:v>5916496.97230788</c:v>
                </c:pt>
                <c:pt idx="165">
                  <c:v>5906442.963878298</c:v>
                </c:pt>
                <c:pt idx="166">
                  <c:v>5900908.954256864</c:v>
                </c:pt>
                <c:pt idx="167">
                  <c:v>5896363.766881611</c:v>
                </c:pt>
                <c:pt idx="168">
                  <c:v>5889855.66153485</c:v>
                </c:pt>
                <c:pt idx="169">
                  <c:v>5879721.433023712</c:v>
                </c:pt>
                <c:pt idx="170">
                  <c:v>5874374.311423446</c:v>
                </c:pt>
                <c:pt idx="171">
                  <c:v>5865515.621272147</c:v>
                </c:pt>
                <c:pt idx="172">
                  <c:v>5854529.989417578</c:v>
                </c:pt>
                <c:pt idx="173">
                  <c:v>5847214.874524578</c:v>
                </c:pt>
                <c:pt idx="174">
                  <c:v>5840031.768834975</c:v>
                </c:pt>
                <c:pt idx="175">
                  <c:v>5833000.312813209</c:v>
                </c:pt>
                <c:pt idx="176">
                  <c:v>5822479.100395881</c:v>
                </c:pt>
                <c:pt idx="177">
                  <c:v>5816064.387112044</c:v>
                </c:pt>
                <c:pt idx="178">
                  <c:v>5810898.847932456</c:v>
                </c:pt>
                <c:pt idx="179">
                  <c:v>5806399.266895982</c:v>
                </c:pt>
                <c:pt idx="180">
                  <c:v>5799774.251356104</c:v>
                </c:pt>
                <c:pt idx="181">
                  <c:v>5791973.219811863</c:v>
                </c:pt>
                <c:pt idx="182">
                  <c:v>5783048.384525632</c:v>
                </c:pt>
                <c:pt idx="183">
                  <c:v>5774163.213177072</c:v>
                </c:pt>
                <c:pt idx="184">
                  <c:v>5769531.575697837</c:v>
                </c:pt>
                <c:pt idx="185">
                  <c:v>5764921.348002012</c:v>
                </c:pt>
                <c:pt idx="186">
                  <c:v>5759266.974905008</c:v>
                </c:pt>
                <c:pt idx="187">
                  <c:v>5752147.672616191</c:v>
                </c:pt>
                <c:pt idx="188">
                  <c:v>5747478.747556625</c:v>
                </c:pt>
                <c:pt idx="189">
                  <c:v>5741490.713266273</c:v>
                </c:pt>
                <c:pt idx="190">
                  <c:v>5733562.911095531</c:v>
                </c:pt>
                <c:pt idx="191">
                  <c:v>5728319.300864232</c:v>
                </c:pt>
                <c:pt idx="192">
                  <c:v>5724423.084915628</c:v>
                </c:pt>
                <c:pt idx="193">
                  <c:v>5716986.613505125</c:v>
                </c:pt>
                <c:pt idx="194">
                  <c:v>5709741.733799757</c:v>
                </c:pt>
                <c:pt idx="195">
                  <c:v>5704496.284284327</c:v>
                </c:pt>
                <c:pt idx="196">
                  <c:v>5699089.261734475</c:v>
                </c:pt>
                <c:pt idx="197">
                  <c:v>5696392.225235711</c:v>
                </c:pt>
                <c:pt idx="198">
                  <c:v>5691153.476890787</c:v>
                </c:pt>
                <c:pt idx="199">
                  <c:v>5683906.37301801</c:v>
                </c:pt>
                <c:pt idx="200">
                  <c:v>5677657.782101347</c:v>
                </c:pt>
                <c:pt idx="201">
                  <c:v>5671559.71886489</c:v>
                </c:pt>
                <c:pt idx="202">
                  <c:v>5667918.738759366</c:v>
                </c:pt>
                <c:pt idx="203">
                  <c:v>5665092.283153646</c:v>
                </c:pt>
                <c:pt idx="204">
                  <c:v>5661107.210990142</c:v>
                </c:pt>
                <c:pt idx="205">
                  <c:v>5654956.733175137</c:v>
                </c:pt>
                <c:pt idx="206">
                  <c:v>5651818.999738324</c:v>
                </c:pt>
                <c:pt idx="207">
                  <c:v>5646538.132308904</c:v>
                </c:pt>
                <c:pt idx="208">
                  <c:v>5640048.018193088</c:v>
                </c:pt>
                <c:pt idx="209">
                  <c:v>5635636.39132486</c:v>
                </c:pt>
                <c:pt idx="210">
                  <c:v>5631192.403817758</c:v>
                </c:pt>
                <c:pt idx="211">
                  <c:v>5627513.268864838</c:v>
                </c:pt>
                <c:pt idx="212">
                  <c:v>5621167.142240691</c:v>
                </c:pt>
                <c:pt idx="213">
                  <c:v>5617222.675898886</c:v>
                </c:pt>
                <c:pt idx="214">
                  <c:v>5614293.848280551</c:v>
                </c:pt>
                <c:pt idx="215">
                  <c:v>5611511.180388798</c:v>
                </c:pt>
                <c:pt idx="216">
                  <c:v>5607661.089922189</c:v>
                </c:pt>
                <c:pt idx="217">
                  <c:v>5603284.76574293</c:v>
                </c:pt>
                <c:pt idx="218">
                  <c:v>5597793.571860306</c:v>
                </c:pt>
                <c:pt idx="219">
                  <c:v>5592105.433617545</c:v>
                </c:pt>
                <c:pt idx="220">
                  <c:v>5588948.033941695</c:v>
                </c:pt>
                <c:pt idx="221">
                  <c:v>5585778.221336628</c:v>
                </c:pt>
                <c:pt idx="222">
                  <c:v>5582091.724680454</c:v>
                </c:pt>
                <c:pt idx="223">
                  <c:v>5577722.754848986</c:v>
                </c:pt>
                <c:pt idx="224">
                  <c:v>5574695.863400043</c:v>
                </c:pt>
                <c:pt idx="225">
                  <c:v>5571151.316563898</c:v>
                </c:pt>
                <c:pt idx="226">
                  <c:v>5566325.79390128</c:v>
                </c:pt>
                <c:pt idx="227">
                  <c:v>5563096.711695983</c:v>
                </c:pt>
                <c:pt idx="228">
                  <c:v>5560981.428291148</c:v>
                </c:pt>
                <c:pt idx="229">
                  <c:v>5556104.835078049</c:v>
                </c:pt>
                <c:pt idx="230">
                  <c:v>5551740.078671376</c:v>
                </c:pt>
                <c:pt idx="231">
                  <c:v>5548413.057398196</c:v>
                </c:pt>
                <c:pt idx="232">
                  <c:v>5544816.23428472</c:v>
                </c:pt>
                <c:pt idx="233">
                  <c:v>5543316.35176634</c:v>
                </c:pt>
                <c:pt idx="234">
                  <c:v>5540147.732275143</c:v>
                </c:pt>
                <c:pt idx="235">
                  <c:v>5535426.200156248</c:v>
                </c:pt>
                <c:pt idx="236">
                  <c:v>5531590.529614336</c:v>
                </c:pt>
                <c:pt idx="237">
                  <c:v>5527787.845965858</c:v>
                </c:pt>
                <c:pt idx="238">
                  <c:v>5525409.441138294</c:v>
                </c:pt>
                <c:pt idx="239">
                  <c:v>5523745.897850952</c:v>
                </c:pt>
                <c:pt idx="240">
                  <c:v>5521333.419615467</c:v>
                </c:pt>
                <c:pt idx="241">
                  <c:v>5517375.296028387</c:v>
                </c:pt>
                <c:pt idx="242">
                  <c:v>5515526.616211982</c:v>
                </c:pt>
                <c:pt idx="243">
                  <c:v>5512137.345566143</c:v>
                </c:pt>
                <c:pt idx="244">
                  <c:v>5507962.620026928</c:v>
                </c:pt>
                <c:pt idx="245">
                  <c:v>5505056.02672184</c:v>
                </c:pt>
                <c:pt idx="246">
                  <c:v>5501944.599637508</c:v>
                </c:pt>
                <c:pt idx="247">
                  <c:v>5500096.138373929</c:v>
                </c:pt>
                <c:pt idx="248">
                  <c:v>5495949.294437298</c:v>
                </c:pt>
                <c:pt idx="249">
                  <c:v>5493418.737486995</c:v>
                </c:pt>
                <c:pt idx="250">
                  <c:v>5491833.731959249</c:v>
                </c:pt>
                <c:pt idx="251">
                  <c:v>5489987.411654287</c:v>
                </c:pt>
                <c:pt idx="252">
                  <c:v>5489721.338402986</c:v>
                </c:pt>
                <c:pt idx="253">
                  <c:v>5487230.871707124</c:v>
                </c:pt>
                <c:pt idx="254">
                  <c:v>5483722.257577501</c:v>
                </c:pt>
                <c:pt idx="255">
                  <c:v>5479889.43912375</c:v>
                </c:pt>
                <c:pt idx="256">
                  <c:v>5477642.901381551</c:v>
                </c:pt>
                <c:pt idx="257">
                  <c:v>5475289.086101413</c:v>
                </c:pt>
                <c:pt idx="258">
                  <c:v>5472713.620861047</c:v>
                </c:pt>
                <c:pt idx="259">
                  <c:v>5469927.652149723</c:v>
                </c:pt>
                <c:pt idx="260">
                  <c:v>5467802.734933835</c:v>
                </c:pt>
                <c:pt idx="261">
                  <c:v>5465661.702623656</c:v>
                </c:pt>
                <c:pt idx="262">
                  <c:v>5462618.011474689</c:v>
                </c:pt>
                <c:pt idx="263">
                  <c:v>5460586.11132313</c:v>
                </c:pt>
                <c:pt idx="264">
                  <c:v>5459601.325099069</c:v>
                </c:pt>
                <c:pt idx="265">
                  <c:v>5456093.483029886</c:v>
                </c:pt>
                <c:pt idx="266">
                  <c:v>5453522.925615435</c:v>
                </c:pt>
                <c:pt idx="267">
                  <c:v>5451441.692805613</c:v>
                </c:pt>
                <c:pt idx="268">
                  <c:v>5448939.690871763</c:v>
                </c:pt>
                <c:pt idx="269">
                  <c:v>5448257.653606432</c:v>
                </c:pt>
                <c:pt idx="270">
                  <c:v>5448529.965882557</c:v>
                </c:pt>
                <c:pt idx="271">
                  <c:v>5444860.562774282</c:v>
                </c:pt>
                <c:pt idx="272">
                  <c:v>5442508.368871949</c:v>
                </c:pt>
                <c:pt idx="273">
                  <c:v>5440160.888083998</c:v>
                </c:pt>
                <c:pt idx="274">
                  <c:v>5438591.043074624</c:v>
                </c:pt>
                <c:pt idx="275">
                  <c:v>5437698.748539428</c:v>
                </c:pt>
                <c:pt idx="276">
                  <c:v>5436283.92539194</c:v>
                </c:pt>
                <c:pt idx="277">
                  <c:v>5433656.469190036</c:v>
                </c:pt>
                <c:pt idx="278">
                  <c:v>5432612.88820383</c:v>
                </c:pt>
                <c:pt idx="279">
                  <c:v>5430325.750319924</c:v>
                </c:pt>
                <c:pt idx="280">
                  <c:v>5427569.09327782</c:v>
                </c:pt>
                <c:pt idx="281">
                  <c:v>5425588.414226225</c:v>
                </c:pt>
                <c:pt idx="282">
                  <c:v>5423210.343239189</c:v>
                </c:pt>
                <c:pt idx="283">
                  <c:v>5422655.912996752</c:v>
                </c:pt>
                <c:pt idx="284">
                  <c:v>5419931.571726604</c:v>
                </c:pt>
                <c:pt idx="285">
                  <c:v>5418433.261754919</c:v>
                </c:pt>
                <c:pt idx="286">
                  <c:v>5417918.029410459</c:v>
                </c:pt>
                <c:pt idx="287">
                  <c:v>5416700.293030877</c:v>
                </c:pt>
                <c:pt idx="288">
                  <c:v>5416487.021296911</c:v>
                </c:pt>
                <c:pt idx="289">
                  <c:v>5415624.957038238</c:v>
                </c:pt>
                <c:pt idx="290">
                  <c:v>5413589.718321588</c:v>
                </c:pt>
                <c:pt idx="291">
                  <c:v>5411141.522940149</c:v>
                </c:pt>
                <c:pt idx="292">
                  <c:v>5409673.154423139</c:v>
                </c:pt>
                <c:pt idx="293">
                  <c:v>5407949.278681234</c:v>
                </c:pt>
                <c:pt idx="294">
                  <c:v>5406202.68043584</c:v>
                </c:pt>
                <c:pt idx="295">
                  <c:v>5404620.277905335</c:v>
                </c:pt>
                <c:pt idx="296">
                  <c:v>5403144.951396412</c:v>
                </c:pt>
                <c:pt idx="297">
                  <c:v>5402065.68480466</c:v>
                </c:pt>
                <c:pt idx="298">
                  <c:v>5400363.005311983</c:v>
                </c:pt>
                <c:pt idx="299">
                  <c:v>5399259.171224613</c:v>
                </c:pt>
                <c:pt idx="300">
                  <c:v>5399209.514175752</c:v>
                </c:pt>
                <c:pt idx="301">
                  <c:v>5396597.13826493</c:v>
                </c:pt>
                <c:pt idx="302">
                  <c:v>5395424.899827866</c:v>
                </c:pt>
                <c:pt idx="303">
                  <c:v>5394294.99863159</c:v>
                </c:pt>
                <c:pt idx="304">
                  <c:v>5392529.613460817</c:v>
                </c:pt>
                <c:pt idx="305">
                  <c:v>5392446.754725582</c:v>
                </c:pt>
                <c:pt idx="306">
                  <c:v>5392719.472614015</c:v>
                </c:pt>
                <c:pt idx="307">
                  <c:v>5390082.662753897</c:v>
                </c:pt>
                <c:pt idx="308">
                  <c:v>5388881.548089995</c:v>
                </c:pt>
                <c:pt idx="309">
                  <c:v>5387802.230094464</c:v>
                </c:pt>
                <c:pt idx="310">
                  <c:v>5387038.186093447</c:v>
                </c:pt>
                <c:pt idx="311">
                  <c:v>5386940.621918022</c:v>
                </c:pt>
                <c:pt idx="312">
                  <c:v>5386505.105336658</c:v>
                </c:pt>
                <c:pt idx="313">
                  <c:v>5385080.885277808</c:v>
                </c:pt>
                <c:pt idx="314">
                  <c:v>5384843.128550841</c:v>
                </c:pt>
                <c:pt idx="315">
                  <c:v>5383536.466042139</c:v>
                </c:pt>
                <c:pt idx="316">
                  <c:v>5382013.756755204</c:v>
                </c:pt>
                <c:pt idx="317">
                  <c:v>5380837.063370482</c:v>
                </c:pt>
                <c:pt idx="318">
                  <c:v>5378998.987528105</c:v>
                </c:pt>
                <c:pt idx="319">
                  <c:v>5379540.547234808</c:v>
                </c:pt>
                <c:pt idx="320">
                  <c:v>5377930.802671279</c:v>
                </c:pt>
                <c:pt idx="321">
                  <c:v>5377187.444851947</c:v>
                </c:pt>
                <c:pt idx="322">
                  <c:v>5377462.339775509</c:v>
                </c:pt>
                <c:pt idx="323">
                  <c:v>5376629.391285722</c:v>
                </c:pt>
                <c:pt idx="324">
                  <c:v>5376439.43276277</c:v>
                </c:pt>
                <c:pt idx="325">
                  <c:v>5376900.425526206</c:v>
                </c:pt>
                <c:pt idx="326">
                  <c:v>5376048.807320519</c:v>
                </c:pt>
                <c:pt idx="327">
                  <c:v>5374779.472550478</c:v>
                </c:pt>
                <c:pt idx="328">
                  <c:v>5374025.174605231</c:v>
                </c:pt>
                <c:pt idx="329">
                  <c:v>5372838.60920483</c:v>
                </c:pt>
                <c:pt idx="330">
                  <c:v>5371754.14213475</c:v>
                </c:pt>
                <c:pt idx="331">
                  <c:v>5371163.142341597</c:v>
                </c:pt>
                <c:pt idx="332">
                  <c:v>5370206.065448358</c:v>
                </c:pt>
                <c:pt idx="333">
                  <c:v>5369974.928901527</c:v>
                </c:pt>
                <c:pt idx="334">
                  <c:v>5369392.333085773</c:v>
                </c:pt>
                <c:pt idx="335">
                  <c:v>5369110.315617127</c:v>
                </c:pt>
                <c:pt idx="336">
                  <c:v>5369882.119478461</c:v>
                </c:pt>
                <c:pt idx="337">
                  <c:v>5367924.851104449</c:v>
                </c:pt>
                <c:pt idx="338">
                  <c:v>5367811.469411643</c:v>
                </c:pt>
                <c:pt idx="339">
                  <c:v>5367408.791453718</c:v>
                </c:pt>
                <c:pt idx="340">
                  <c:v>5366161.494691379</c:v>
                </c:pt>
                <c:pt idx="341">
                  <c:v>5366470.117029275</c:v>
                </c:pt>
                <c:pt idx="342">
                  <c:v>5366286.760744142</c:v>
                </c:pt>
                <c:pt idx="343">
                  <c:v>5364490.72261366</c:v>
                </c:pt>
                <c:pt idx="344">
                  <c:v>5363925.71669001</c:v>
                </c:pt>
                <c:pt idx="345">
                  <c:v>5363609.393372355</c:v>
                </c:pt>
                <c:pt idx="346">
                  <c:v>5363360.632244825</c:v>
                </c:pt>
                <c:pt idx="347">
                  <c:v>5363764.88377127</c:v>
                </c:pt>
                <c:pt idx="348">
                  <c:v>5363948.663537646</c:v>
                </c:pt>
                <c:pt idx="349">
                  <c:v>5363259.669968992</c:v>
                </c:pt>
                <c:pt idx="350">
                  <c:v>5363528.471899417</c:v>
                </c:pt>
                <c:pt idx="351">
                  <c:v>5362803.294188958</c:v>
                </c:pt>
                <c:pt idx="352">
                  <c:v>5361976.266602656</c:v>
                </c:pt>
                <c:pt idx="353">
                  <c:v>5361260.650368916</c:v>
                </c:pt>
                <c:pt idx="354">
                  <c:v>5359685.652844692</c:v>
                </c:pt>
                <c:pt idx="355">
                  <c:v>5360779.087301538</c:v>
                </c:pt>
                <c:pt idx="356">
                  <c:v>5359536.706447734</c:v>
                </c:pt>
                <c:pt idx="357">
                  <c:v>5359041.124478726</c:v>
                </c:pt>
                <c:pt idx="358">
                  <c:v>5359599.445059222</c:v>
                </c:pt>
                <c:pt idx="359">
                  <c:v>5358899.221072966</c:v>
                </c:pt>
                <c:pt idx="360">
                  <c:v>5358977.563351185</c:v>
                </c:pt>
                <c:pt idx="361">
                  <c:v>5359836.078170292</c:v>
                </c:pt>
                <c:pt idx="362">
                  <c:v>5359461.942095657</c:v>
                </c:pt>
                <c:pt idx="363">
                  <c:v>5358571.45354297</c:v>
                </c:pt>
                <c:pt idx="364">
                  <c:v>5358054.54944847</c:v>
                </c:pt>
                <c:pt idx="365">
                  <c:v>5357020.602361449</c:v>
                </c:pt>
                <c:pt idx="366">
                  <c:v>5356072.805263645</c:v>
                </c:pt>
                <c:pt idx="367">
                  <c:v>5355689.046260634</c:v>
                </c:pt>
                <c:pt idx="368">
                  <c:v>5354832.387902231</c:v>
                </c:pt>
                <c:pt idx="369">
                  <c:v>5354906.076019588</c:v>
                </c:pt>
                <c:pt idx="370">
                  <c:v>5354613.057896168</c:v>
                </c:pt>
                <c:pt idx="371">
                  <c:v>5354550.435835949</c:v>
                </c:pt>
                <c:pt idx="372">
                  <c:v>5355587.339843089</c:v>
                </c:pt>
                <c:pt idx="373">
                  <c:v>5354629.082630193</c:v>
                </c:pt>
                <c:pt idx="374">
                  <c:v>5354157.030806759</c:v>
                </c:pt>
                <c:pt idx="375">
                  <c:v>5354041.583408986</c:v>
                </c:pt>
                <c:pt idx="376">
                  <c:v>5352980.371741799</c:v>
                </c:pt>
                <c:pt idx="377">
                  <c:v>5353138.274028608</c:v>
                </c:pt>
                <c:pt idx="378">
                  <c:v>5353350.540602507</c:v>
                </c:pt>
                <c:pt idx="379">
                  <c:v>5352843.123631733</c:v>
                </c:pt>
                <c:pt idx="380">
                  <c:v>5351878.015407624</c:v>
                </c:pt>
                <c:pt idx="381">
                  <c:v>5351734.414268984</c:v>
                </c:pt>
                <c:pt idx="382">
                  <c:v>5351638.153185844</c:v>
                </c:pt>
                <c:pt idx="383">
                  <c:v>5351719.611799377</c:v>
                </c:pt>
                <c:pt idx="384">
                  <c:v>5352346.387597026</c:v>
                </c:pt>
                <c:pt idx="385">
                  <c:v>5352057.455215212</c:v>
                </c:pt>
                <c:pt idx="386">
                  <c:v>5352215.328594016</c:v>
                </c:pt>
                <c:pt idx="387">
                  <c:v>5352550.694597304</c:v>
                </c:pt>
                <c:pt idx="388">
                  <c:v>5352612.593256209</c:v>
                </c:pt>
                <c:pt idx="389">
                  <c:v>5351822.634686055</c:v>
                </c:pt>
                <c:pt idx="390">
                  <c:v>5350864.024558149</c:v>
                </c:pt>
                <c:pt idx="391">
                  <c:v>5350590.17416493</c:v>
                </c:pt>
                <c:pt idx="392">
                  <c:v>5351896.769124738</c:v>
                </c:pt>
                <c:pt idx="393">
                  <c:v>5351980.930169357</c:v>
                </c:pt>
                <c:pt idx="394">
                  <c:v>5352196.689491102</c:v>
                </c:pt>
                <c:pt idx="395">
                  <c:v>5352381.878453611</c:v>
                </c:pt>
                <c:pt idx="396">
                  <c:v>5351902.687263397</c:v>
                </c:pt>
                <c:pt idx="397">
                  <c:v>5352462.573819618</c:v>
                </c:pt>
                <c:pt idx="398">
                  <c:v>5353189.997903889</c:v>
                </c:pt>
                <c:pt idx="399">
                  <c:v>5351912.67192988</c:v>
                </c:pt>
                <c:pt idx="400">
                  <c:v>5351807.217097471</c:v>
                </c:pt>
                <c:pt idx="401">
                  <c:v>5352084.493533861</c:v>
                </c:pt>
                <c:pt idx="402">
                  <c:v>5351078.550056095</c:v>
                </c:pt>
                <c:pt idx="403">
                  <c:v>5351958.819684024</c:v>
                </c:pt>
                <c:pt idx="404">
                  <c:v>5352074.895881471</c:v>
                </c:pt>
                <c:pt idx="405">
                  <c:v>5352340.785465711</c:v>
                </c:pt>
                <c:pt idx="406">
                  <c:v>5351543.410698439</c:v>
                </c:pt>
                <c:pt idx="407">
                  <c:v>5352118.690814483</c:v>
                </c:pt>
                <c:pt idx="408">
                  <c:v>5350626.821876159</c:v>
                </c:pt>
                <c:pt idx="409">
                  <c:v>5350275.651535306</c:v>
                </c:pt>
                <c:pt idx="410">
                  <c:v>5351230.860460801</c:v>
                </c:pt>
                <c:pt idx="411">
                  <c:v>5350039.694243348</c:v>
                </c:pt>
                <c:pt idx="412">
                  <c:v>5348966.646759736</c:v>
                </c:pt>
                <c:pt idx="413">
                  <c:v>5350488.242500083</c:v>
                </c:pt>
                <c:pt idx="414">
                  <c:v>5349439.285066388</c:v>
                </c:pt>
                <c:pt idx="415">
                  <c:v>5350460.01302316</c:v>
                </c:pt>
                <c:pt idx="416">
                  <c:v>5351898.172831235</c:v>
                </c:pt>
                <c:pt idx="417">
                  <c:v>5352507.099988943</c:v>
                </c:pt>
                <c:pt idx="418">
                  <c:v>5352168.34758681</c:v>
                </c:pt>
                <c:pt idx="419">
                  <c:v>5352045.689497733</c:v>
                </c:pt>
                <c:pt idx="420">
                  <c:v>5351351.117901431</c:v>
                </c:pt>
                <c:pt idx="421">
                  <c:v>5352124.730011156</c:v>
                </c:pt>
                <c:pt idx="422">
                  <c:v>5351950.001697743</c:v>
                </c:pt>
                <c:pt idx="423">
                  <c:v>5352612.509896266</c:v>
                </c:pt>
                <c:pt idx="424">
                  <c:v>5350701.656470157</c:v>
                </c:pt>
                <c:pt idx="425">
                  <c:v>5352026.26655258</c:v>
                </c:pt>
                <c:pt idx="426">
                  <c:v>5351883.279221433</c:v>
                </c:pt>
                <c:pt idx="427">
                  <c:v>5351291.798286154</c:v>
                </c:pt>
                <c:pt idx="428">
                  <c:v>5351708.668581137</c:v>
                </c:pt>
                <c:pt idx="429">
                  <c:v>5352298.337810508</c:v>
                </c:pt>
                <c:pt idx="430">
                  <c:v>5352663.983460453</c:v>
                </c:pt>
                <c:pt idx="431">
                  <c:v>5352273.354199151</c:v>
                </c:pt>
                <c:pt idx="432">
                  <c:v>5352246.144374529</c:v>
                </c:pt>
                <c:pt idx="433">
                  <c:v>5351768.849722459</c:v>
                </c:pt>
                <c:pt idx="434">
                  <c:v>5352681.830666677</c:v>
                </c:pt>
                <c:pt idx="435">
                  <c:v>5352067.785667394</c:v>
                </c:pt>
                <c:pt idx="436">
                  <c:v>5352173.761641809</c:v>
                </c:pt>
                <c:pt idx="437">
                  <c:v>5351629.122810028</c:v>
                </c:pt>
                <c:pt idx="438">
                  <c:v>5350845.998836773</c:v>
                </c:pt>
                <c:pt idx="439">
                  <c:v>5350756.933415653</c:v>
                </c:pt>
                <c:pt idx="440">
                  <c:v>5350552.462473284</c:v>
                </c:pt>
                <c:pt idx="441">
                  <c:v>5350593.289189516</c:v>
                </c:pt>
                <c:pt idx="442">
                  <c:v>5351166.466874567</c:v>
                </c:pt>
                <c:pt idx="443">
                  <c:v>5350530.668480217</c:v>
                </c:pt>
                <c:pt idx="444">
                  <c:v>5350785.583706249</c:v>
                </c:pt>
                <c:pt idx="445">
                  <c:v>5350591.53086765</c:v>
                </c:pt>
                <c:pt idx="446">
                  <c:v>5350685.971517978</c:v>
                </c:pt>
                <c:pt idx="447">
                  <c:v>5350319.936749372</c:v>
                </c:pt>
                <c:pt idx="448">
                  <c:v>5350875.506777238</c:v>
                </c:pt>
                <c:pt idx="449">
                  <c:v>5350073.42767542</c:v>
                </c:pt>
                <c:pt idx="450">
                  <c:v>5350041.512072887</c:v>
                </c:pt>
                <c:pt idx="451">
                  <c:v>5350506.609341417</c:v>
                </c:pt>
                <c:pt idx="452">
                  <c:v>5349950.936492414</c:v>
                </c:pt>
                <c:pt idx="453">
                  <c:v>5349887.051561208</c:v>
                </c:pt>
                <c:pt idx="454">
                  <c:v>5350165.193256094</c:v>
                </c:pt>
                <c:pt idx="455">
                  <c:v>5349575.704259177</c:v>
                </c:pt>
                <c:pt idx="456">
                  <c:v>5350047.421668121</c:v>
                </c:pt>
                <c:pt idx="457">
                  <c:v>5350244.990995634</c:v>
                </c:pt>
                <c:pt idx="458">
                  <c:v>5350219.043870889</c:v>
                </c:pt>
                <c:pt idx="459">
                  <c:v>5350117.735294095</c:v>
                </c:pt>
                <c:pt idx="460">
                  <c:v>5349999.60837076</c:v>
                </c:pt>
                <c:pt idx="461">
                  <c:v>5349884.908337457</c:v>
                </c:pt>
                <c:pt idx="462">
                  <c:v>5350012.082796308</c:v>
                </c:pt>
                <c:pt idx="463">
                  <c:v>5349982.105895097</c:v>
                </c:pt>
                <c:pt idx="464">
                  <c:v>5349456.106993525</c:v>
                </c:pt>
                <c:pt idx="465">
                  <c:v>5350051.437941331</c:v>
                </c:pt>
                <c:pt idx="466">
                  <c:v>5349811.402696117</c:v>
                </c:pt>
                <c:pt idx="467">
                  <c:v>5349635.59101271</c:v>
                </c:pt>
                <c:pt idx="468">
                  <c:v>5349985.702381551</c:v>
                </c:pt>
                <c:pt idx="469">
                  <c:v>5349951.90222228</c:v>
                </c:pt>
                <c:pt idx="470">
                  <c:v>5349949.937690152</c:v>
                </c:pt>
                <c:pt idx="471">
                  <c:v>5349722.725272176</c:v>
                </c:pt>
                <c:pt idx="472">
                  <c:v>5349740.650813547</c:v>
                </c:pt>
                <c:pt idx="473">
                  <c:v>5349865.963755578</c:v>
                </c:pt>
                <c:pt idx="474">
                  <c:v>5349768.025951937</c:v>
                </c:pt>
                <c:pt idx="475">
                  <c:v>5349591.839224794</c:v>
                </c:pt>
                <c:pt idx="476">
                  <c:v>5349592.995008254</c:v>
                </c:pt>
                <c:pt idx="477">
                  <c:v>5349568.817990283</c:v>
                </c:pt>
                <c:pt idx="478">
                  <c:v>5349356.025748479</c:v>
                </c:pt>
                <c:pt idx="479">
                  <c:v>5349437.343002891</c:v>
                </c:pt>
                <c:pt idx="480">
                  <c:v>5349580.579667246</c:v>
                </c:pt>
                <c:pt idx="481">
                  <c:v>5349846.584714435</c:v>
                </c:pt>
                <c:pt idx="482">
                  <c:v>5349618.409347425</c:v>
                </c:pt>
                <c:pt idx="483">
                  <c:v>5349978.428762734</c:v>
                </c:pt>
                <c:pt idx="484">
                  <c:v>5349935.85456949</c:v>
                </c:pt>
                <c:pt idx="485">
                  <c:v>5349686.636239153</c:v>
                </c:pt>
                <c:pt idx="486">
                  <c:v>5349694.46432416</c:v>
                </c:pt>
                <c:pt idx="487">
                  <c:v>5349489.257455466</c:v>
                </c:pt>
                <c:pt idx="488">
                  <c:v>5349595.405561397</c:v>
                </c:pt>
                <c:pt idx="489">
                  <c:v>5349781.659322295</c:v>
                </c:pt>
                <c:pt idx="490">
                  <c:v>5349540.62595789</c:v>
                </c:pt>
                <c:pt idx="491">
                  <c:v>5349710.676946385</c:v>
                </c:pt>
                <c:pt idx="492">
                  <c:v>5349624.864622003</c:v>
                </c:pt>
                <c:pt idx="493">
                  <c:v>5349525.653968496</c:v>
                </c:pt>
                <c:pt idx="494">
                  <c:v>5349528.401232602</c:v>
                </c:pt>
                <c:pt idx="495">
                  <c:v>5349497.23466392</c:v>
                </c:pt>
                <c:pt idx="496">
                  <c:v>5349664.542692844</c:v>
                </c:pt>
                <c:pt idx="497">
                  <c:v>5349523.542953345</c:v>
                </c:pt>
                <c:pt idx="498">
                  <c:v>5349291.862939992</c:v>
                </c:pt>
                <c:pt idx="499">
                  <c:v>5349573.734130006</c:v>
                </c:pt>
                <c:pt idx="500">
                  <c:v>5349477.341110687</c:v>
                </c:pt>
                <c:pt idx="501">
                  <c:v>5349441.503545126</c:v>
                </c:pt>
                <c:pt idx="502">
                  <c:v>5349359.930296081</c:v>
                </c:pt>
                <c:pt idx="503">
                  <c:v>5349273.870211693</c:v>
                </c:pt>
                <c:pt idx="504">
                  <c:v>5349274.899983208</c:v>
                </c:pt>
                <c:pt idx="505">
                  <c:v>5349283.790315093</c:v>
                </c:pt>
                <c:pt idx="506">
                  <c:v>5349387.060228274</c:v>
                </c:pt>
                <c:pt idx="507">
                  <c:v>5349399.259430684</c:v>
                </c:pt>
                <c:pt idx="508">
                  <c:v>5349372.834065883</c:v>
                </c:pt>
                <c:pt idx="509">
                  <c:v>5349461.605097809</c:v>
                </c:pt>
                <c:pt idx="510">
                  <c:v>5349339.706537962</c:v>
                </c:pt>
                <c:pt idx="511">
                  <c:v>5349327.977749922</c:v>
                </c:pt>
                <c:pt idx="512">
                  <c:v>5349259.196037176</c:v>
                </c:pt>
                <c:pt idx="513">
                  <c:v>5349156.706434887</c:v>
                </c:pt>
                <c:pt idx="514">
                  <c:v>5349177.581838455</c:v>
                </c:pt>
                <c:pt idx="515">
                  <c:v>5349129.486770992</c:v>
                </c:pt>
                <c:pt idx="516">
                  <c:v>5349096.518873581</c:v>
                </c:pt>
                <c:pt idx="517">
                  <c:v>5349284.611439793</c:v>
                </c:pt>
                <c:pt idx="518">
                  <c:v>5349197.318010118</c:v>
                </c:pt>
                <c:pt idx="519">
                  <c:v>5349356.74722772</c:v>
                </c:pt>
                <c:pt idx="520">
                  <c:v>5349307.531526898</c:v>
                </c:pt>
                <c:pt idx="521">
                  <c:v>5349513.134633034</c:v>
                </c:pt>
                <c:pt idx="522">
                  <c:v>5349300.589172095</c:v>
                </c:pt>
                <c:pt idx="523">
                  <c:v>5349344.077241964</c:v>
                </c:pt>
                <c:pt idx="524">
                  <c:v>5349286.480918894</c:v>
                </c:pt>
                <c:pt idx="525">
                  <c:v>5349329.804566216</c:v>
                </c:pt>
                <c:pt idx="526">
                  <c:v>5349342.928515069</c:v>
                </c:pt>
                <c:pt idx="527">
                  <c:v>5349227.283350548</c:v>
                </c:pt>
                <c:pt idx="528">
                  <c:v>5349320.308740775</c:v>
                </c:pt>
                <c:pt idx="529">
                  <c:v>5349407.04904234</c:v>
                </c:pt>
                <c:pt idx="530">
                  <c:v>5349436.277530328</c:v>
                </c:pt>
                <c:pt idx="531">
                  <c:v>5349455.183252832</c:v>
                </c:pt>
                <c:pt idx="532">
                  <c:v>5349482.47848217</c:v>
                </c:pt>
                <c:pt idx="533">
                  <c:v>5349548.488397083</c:v>
                </c:pt>
                <c:pt idx="534">
                  <c:v>5349468.435883377</c:v>
                </c:pt>
                <c:pt idx="535">
                  <c:v>5349302.780784881</c:v>
                </c:pt>
                <c:pt idx="536">
                  <c:v>5349397.539472331</c:v>
                </c:pt>
                <c:pt idx="537">
                  <c:v>5349169.673866251</c:v>
                </c:pt>
                <c:pt idx="538">
                  <c:v>5349488.066397952</c:v>
                </c:pt>
                <c:pt idx="539">
                  <c:v>5349418.510373213</c:v>
                </c:pt>
                <c:pt idx="540">
                  <c:v>5349342.651283559</c:v>
                </c:pt>
                <c:pt idx="541">
                  <c:v>5349316.220488613</c:v>
                </c:pt>
                <c:pt idx="542">
                  <c:v>5349296.302615085</c:v>
                </c:pt>
                <c:pt idx="543">
                  <c:v>5349345.804606335</c:v>
                </c:pt>
                <c:pt idx="544">
                  <c:v>5349318.139791459</c:v>
                </c:pt>
                <c:pt idx="545">
                  <c:v>5349345.438522556</c:v>
                </c:pt>
                <c:pt idx="546">
                  <c:v>5349342.56305066</c:v>
                </c:pt>
                <c:pt idx="547">
                  <c:v>5349319.808910407</c:v>
                </c:pt>
                <c:pt idx="548">
                  <c:v>5349312.946414667</c:v>
                </c:pt>
                <c:pt idx="549">
                  <c:v>5349369.62462121</c:v>
                </c:pt>
                <c:pt idx="550">
                  <c:v>5349253.430514818</c:v>
                </c:pt>
                <c:pt idx="551">
                  <c:v>5349246.56673069</c:v>
                </c:pt>
                <c:pt idx="552">
                  <c:v>5349274.988558254</c:v>
                </c:pt>
                <c:pt idx="553">
                  <c:v>5349201.146490823</c:v>
                </c:pt>
                <c:pt idx="554">
                  <c:v>5349232.194472904</c:v>
                </c:pt>
                <c:pt idx="555">
                  <c:v>5349315.756402799</c:v>
                </c:pt>
                <c:pt idx="556">
                  <c:v>5349360.775270566</c:v>
                </c:pt>
                <c:pt idx="557">
                  <c:v>5349326.119966584</c:v>
                </c:pt>
                <c:pt idx="558">
                  <c:v>5349341.349650666</c:v>
                </c:pt>
                <c:pt idx="559">
                  <c:v>5349315.488724449</c:v>
                </c:pt>
                <c:pt idx="560">
                  <c:v>5349326.930703772</c:v>
                </c:pt>
                <c:pt idx="561">
                  <c:v>5349301.976954871</c:v>
                </c:pt>
                <c:pt idx="562">
                  <c:v>5349294.257056259</c:v>
                </c:pt>
                <c:pt idx="563">
                  <c:v>5349323.266117091</c:v>
                </c:pt>
                <c:pt idx="564">
                  <c:v>5349292.298682507</c:v>
                </c:pt>
                <c:pt idx="565">
                  <c:v>5349300.757579735</c:v>
                </c:pt>
                <c:pt idx="566">
                  <c:v>5349244.203381873</c:v>
                </c:pt>
                <c:pt idx="567">
                  <c:v>5349309.956634373</c:v>
                </c:pt>
                <c:pt idx="568">
                  <c:v>5349329.103956162</c:v>
                </c:pt>
                <c:pt idx="569">
                  <c:v>5349369.027762462</c:v>
                </c:pt>
                <c:pt idx="570">
                  <c:v>5349336.92611568</c:v>
                </c:pt>
                <c:pt idx="571">
                  <c:v>5349353.696227078</c:v>
                </c:pt>
                <c:pt idx="572">
                  <c:v>5349319.636735509</c:v>
                </c:pt>
                <c:pt idx="573">
                  <c:v>5349268.10708001</c:v>
                </c:pt>
                <c:pt idx="574">
                  <c:v>5349301.449333842</c:v>
                </c:pt>
                <c:pt idx="575">
                  <c:v>5349177.285153667</c:v>
                </c:pt>
                <c:pt idx="576">
                  <c:v>5349272.789678352</c:v>
                </c:pt>
                <c:pt idx="577">
                  <c:v>5349217.959612799</c:v>
                </c:pt>
                <c:pt idx="578">
                  <c:v>5349234.345601442</c:v>
                </c:pt>
                <c:pt idx="579">
                  <c:v>5349198.863284508</c:v>
                </c:pt>
                <c:pt idx="580">
                  <c:v>5349158.392832154</c:v>
                </c:pt>
                <c:pt idx="581">
                  <c:v>5349223.03830932</c:v>
                </c:pt>
                <c:pt idx="582">
                  <c:v>5349167.43928354</c:v>
                </c:pt>
                <c:pt idx="583">
                  <c:v>5349268.202699262</c:v>
                </c:pt>
                <c:pt idx="584">
                  <c:v>5349145.950790162</c:v>
                </c:pt>
                <c:pt idx="585">
                  <c:v>5349133.016478562</c:v>
                </c:pt>
                <c:pt idx="586">
                  <c:v>5349210.540137168</c:v>
                </c:pt>
                <c:pt idx="587">
                  <c:v>5349221.501867233</c:v>
                </c:pt>
                <c:pt idx="588">
                  <c:v>5349234.413722807</c:v>
                </c:pt>
                <c:pt idx="589">
                  <c:v>5349214.441669419</c:v>
                </c:pt>
                <c:pt idx="590">
                  <c:v>5349230.200103885</c:v>
                </c:pt>
                <c:pt idx="591">
                  <c:v>5349256.953522907</c:v>
                </c:pt>
                <c:pt idx="592">
                  <c:v>5349159.961179121</c:v>
                </c:pt>
                <c:pt idx="593">
                  <c:v>5349244.34557481</c:v>
                </c:pt>
                <c:pt idx="594">
                  <c:v>5349169.134123278</c:v>
                </c:pt>
                <c:pt idx="595">
                  <c:v>5349209.479408206</c:v>
                </c:pt>
                <c:pt idx="596">
                  <c:v>5349175.363140426</c:v>
                </c:pt>
                <c:pt idx="597">
                  <c:v>5349213.142493019</c:v>
                </c:pt>
                <c:pt idx="598">
                  <c:v>5349185.138715004</c:v>
                </c:pt>
                <c:pt idx="599">
                  <c:v>5349204.16998961</c:v>
                </c:pt>
                <c:pt idx="600">
                  <c:v>5349234.830089689</c:v>
                </c:pt>
                <c:pt idx="601">
                  <c:v>5349232.153140652</c:v>
                </c:pt>
                <c:pt idx="602">
                  <c:v>5349234.377036141</c:v>
                </c:pt>
                <c:pt idx="603">
                  <c:v>5349226.098739377</c:v>
                </c:pt>
                <c:pt idx="604">
                  <c:v>5349233.894110215</c:v>
                </c:pt>
                <c:pt idx="605">
                  <c:v>5349231.797612832</c:v>
                </c:pt>
                <c:pt idx="606">
                  <c:v>5349228.92096228</c:v>
                </c:pt>
                <c:pt idx="607">
                  <c:v>5349215.970972838</c:v>
                </c:pt>
                <c:pt idx="608">
                  <c:v>5349234.672081384</c:v>
                </c:pt>
                <c:pt idx="609">
                  <c:v>5349247.898069842</c:v>
                </c:pt>
                <c:pt idx="610">
                  <c:v>5349243.549402777</c:v>
                </c:pt>
                <c:pt idx="611">
                  <c:v>5349232.374742884</c:v>
                </c:pt>
                <c:pt idx="612">
                  <c:v>5349238.243047124</c:v>
                </c:pt>
                <c:pt idx="613">
                  <c:v>5349216.381840686</c:v>
                </c:pt>
                <c:pt idx="614">
                  <c:v>5349212.550964759</c:v>
                </c:pt>
                <c:pt idx="615">
                  <c:v>5349202.470604787</c:v>
                </c:pt>
                <c:pt idx="616">
                  <c:v>5349201.320990484</c:v>
                </c:pt>
                <c:pt idx="617">
                  <c:v>5349193.12261459</c:v>
                </c:pt>
                <c:pt idx="618">
                  <c:v>5349198.642038885</c:v>
                </c:pt>
                <c:pt idx="619">
                  <c:v>5349187.828583501</c:v>
                </c:pt>
                <c:pt idx="620">
                  <c:v>5349200.387214302</c:v>
                </c:pt>
                <c:pt idx="621">
                  <c:v>5349210.175548681</c:v>
                </c:pt>
                <c:pt idx="622">
                  <c:v>5349194.531312791</c:v>
                </c:pt>
                <c:pt idx="623">
                  <c:v>5349199.208461264</c:v>
                </c:pt>
                <c:pt idx="624">
                  <c:v>5349198.54276376</c:v>
                </c:pt>
                <c:pt idx="625">
                  <c:v>5349194.866236322</c:v>
                </c:pt>
                <c:pt idx="626">
                  <c:v>5349174.076219829</c:v>
                </c:pt>
                <c:pt idx="627">
                  <c:v>5349202.743575215</c:v>
                </c:pt>
                <c:pt idx="628">
                  <c:v>5349177.96188226</c:v>
                </c:pt>
                <c:pt idx="629">
                  <c:v>5349187.709885623</c:v>
                </c:pt>
                <c:pt idx="630">
                  <c:v>5349195.633496164</c:v>
                </c:pt>
                <c:pt idx="631">
                  <c:v>5349196.160108119</c:v>
                </c:pt>
                <c:pt idx="632">
                  <c:v>5349212.652864316</c:v>
                </c:pt>
                <c:pt idx="633">
                  <c:v>5349204.35595608</c:v>
                </c:pt>
                <c:pt idx="634">
                  <c:v>5349181.441174136</c:v>
                </c:pt>
                <c:pt idx="635">
                  <c:v>5349181.718917553</c:v>
                </c:pt>
                <c:pt idx="636">
                  <c:v>5349188.319581407</c:v>
                </c:pt>
                <c:pt idx="637">
                  <c:v>5349181.691224409</c:v>
                </c:pt>
                <c:pt idx="638">
                  <c:v>5349168.653788956</c:v>
                </c:pt>
                <c:pt idx="639">
                  <c:v>5349201.05033287</c:v>
                </c:pt>
                <c:pt idx="640">
                  <c:v>5349176.430795254</c:v>
                </c:pt>
                <c:pt idx="641">
                  <c:v>5349188.208664898</c:v>
                </c:pt>
                <c:pt idx="642">
                  <c:v>5349191.600390685</c:v>
                </c:pt>
                <c:pt idx="643">
                  <c:v>5349184.476831499</c:v>
                </c:pt>
                <c:pt idx="644">
                  <c:v>5349181.351057888</c:v>
                </c:pt>
                <c:pt idx="645">
                  <c:v>5349202.181814449</c:v>
                </c:pt>
                <c:pt idx="646">
                  <c:v>5349186.901633753</c:v>
                </c:pt>
                <c:pt idx="647">
                  <c:v>5349196.119216167</c:v>
                </c:pt>
                <c:pt idx="648">
                  <c:v>5349194.810654613</c:v>
                </c:pt>
                <c:pt idx="649">
                  <c:v>5349203.185830573</c:v>
                </c:pt>
                <c:pt idx="650">
                  <c:v>5349197.602500773</c:v>
                </c:pt>
                <c:pt idx="651">
                  <c:v>5349201.624468405</c:v>
                </c:pt>
                <c:pt idx="652">
                  <c:v>5349205.39095967</c:v>
                </c:pt>
                <c:pt idx="653">
                  <c:v>5349194.5044166</c:v>
                </c:pt>
                <c:pt idx="654">
                  <c:v>5349191.376985613</c:v>
                </c:pt>
                <c:pt idx="655">
                  <c:v>5349185.835845559</c:v>
                </c:pt>
                <c:pt idx="656">
                  <c:v>5349189.222842884</c:v>
                </c:pt>
                <c:pt idx="657">
                  <c:v>5349191.054963207</c:v>
                </c:pt>
                <c:pt idx="658">
                  <c:v>5349193.170331916</c:v>
                </c:pt>
                <c:pt idx="659">
                  <c:v>5349202.656613733</c:v>
                </c:pt>
                <c:pt idx="660">
                  <c:v>5349193.996037242</c:v>
                </c:pt>
                <c:pt idx="661">
                  <c:v>5349188.273722081</c:v>
                </c:pt>
                <c:pt idx="662">
                  <c:v>5349189.971966505</c:v>
                </c:pt>
                <c:pt idx="663">
                  <c:v>5349177.35878047</c:v>
                </c:pt>
                <c:pt idx="664">
                  <c:v>5349175.018186213</c:v>
                </c:pt>
                <c:pt idx="665">
                  <c:v>5349171.230267951</c:v>
                </c:pt>
                <c:pt idx="666">
                  <c:v>5349168.132812684</c:v>
                </c:pt>
                <c:pt idx="667">
                  <c:v>5349174.492111552</c:v>
                </c:pt>
                <c:pt idx="668">
                  <c:v>5349168.85438727</c:v>
                </c:pt>
                <c:pt idx="669">
                  <c:v>5349172.947699246</c:v>
                </c:pt>
                <c:pt idx="670">
                  <c:v>5349177.308767762</c:v>
                </c:pt>
                <c:pt idx="671">
                  <c:v>5349173.6327333</c:v>
                </c:pt>
                <c:pt idx="672">
                  <c:v>5349164.338826291</c:v>
                </c:pt>
                <c:pt idx="673">
                  <c:v>5349177.454427082</c:v>
                </c:pt>
                <c:pt idx="674">
                  <c:v>5349181.196616612</c:v>
                </c:pt>
                <c:pt idx="675">
                  <c:v>5349181.468852548</c:v>
                </c:pt>
                <c:pt idx="676">
                  <c:v>5349180.916797094</c:v>
                </c:pt>
                <c:pt idx="677">
                  <c:v>5349175.314055022</c:v>
                </c:pt>
                <c:pt idx="678">
                  <c:v>5349176.974074899</c:v>
                </c:pt>
                <c:pt idx="679">
                  <c:v>5349180.359249586</c:v>
                </c:pt>
                <c:pt idx="680">
                  <c:v>5349174.068077791</c:v>
                </c:pt>
                <c:pt idx="681">
                  <c:v>5349167.524995163</c:v>
                </c:pt>
                <c:pt idx="682">
                  <c:v>5349171.113490162</c:v>
                </c:pt>
                <c:pt idx="683">
                  <c:v>5349163.325657245</c:v>
                </c:pt>
                <c:pt idx="684">
                  <c:v>5349164.487316835</c:v>
                </c:pt>
                <c:pt idx="685">
                  <c:v>5349168.308779713</c:v>
                </c:pt>
                <c:pt idx="686">
                  <c:v>5349168.75994256</c:v>
                </c:pt>
                <c:pt idx="687">
                  <c:v>5349162.816848014</c:v>
                </c:pt>
                <c:pt idx="688">
                  <c:v>5349166.17901191</c:v>
                </c:pt>
                <c:pt idx="689">
                  <c:v>5349166.223121149</c:v>
                </c:pt>
                <c:pt idx="690">
                  <c:v>5349167.726562796</c:v>
                </c:pt>
                <c:pt idx="691">
                  <c:v>5349168.108201367</c:v>
                </c:pt>
                <c:pt idx="692">
                  <c:v>5349168.941913531</c:v>
                </c:pt>
                <c:pt idx="693">
                  <c:v>5349169.993734546</c:v>
                </c:pt>
                <c:pt idx="694">
                  <c:v>5349169.798595587</c:v>
                </c:pt>
                <c:pt idx="695">
                  <c:v>5349174.286656649</c:v>
                </c:pt>
                <c:pt idx="696">
                  <c:v>5349172.801627588</c:v>
                </c:pt>
                <c:pt idx="697">
                  <c:v>5349167.15882076</c:v>
                </c:pt>
                <c:pt idx="698">
                  <c:v>5349167.708842887</c:v>
                </c:pt>
                <c:pt idx="699">
                  <c:v>5349167.312340795</c:v>
                </c:pt>
                <c:pt idx="700">
                  <c:v>5349170.244904771</c:v>
                </c:pt>
                <c:pt idx="701">
                  <c:v>5349171.53384261</c:v>
                </c:pt>
                <c:pt idx="702">
                  <c:v>5349172.722275939</c:v>
                </c:pt>
                <c:pt idx="703">
                  <c:v>5349172.157220799</c:v>
                </c:pt>
                <c:pt idx="704">
                  <c:v>5349165.501597335</c:v>
                </c:pt>
                <c:pt idx="705">
                  <c:v>5349162.282814352</c:v>
                </c:pt>
                <c:pt idx="706">
                  <c:v>5349166.989038303</c:v>
                </c:pt>
                <c:pt idx="707">
                  <c:v>5349166.111713143</c:v>
                </c:pt>
                <c:pt idx="708">
                  <c:v>5349162.482066978</c:v>
                </c:pt>
                <c:pt idx="709">
                  <c:v>5349165.558534673</c:v>
                </c:pt>
                <c:pt idx="710">
                  <c:v>5349163.623701193</c:v>
                </c:pt>
                <c:pt idx="711">
                  <c:v>5349164.86991061</c:v>
                </c:pt>
                <c:pt idx="712">
                  <c:v>5349165.971155448</c:v>
                </c:pt>
                <c:pt idx="713">
                  <c:v>5349165.700050605</c:v>
                </c:pt>
                <c:pt idx="714">
                  <c:v>5349162.514186338</c:v>
                </c:pt>
                <c:pt idx="715">
                  <c:v>5349166.6938924</c:v>
                </c:pt>
                <c:pt idx="716">
                  <c:v>5349165.77872367</c:v>
                </c:pt>
                <c:pt idx="717">
                  <c:v>5349165.57172818</c:v>
                </c:pt>
                <c:pt idx="718">
                  <c:v>5349166.834060304</c:v>
                </c:pt>
                <c:pt idx="719">
                  <c:v>5349163.006368141</c:v>
                </c:pt>
                <c:pt idx="720">
                  <c:v>5349166.682501028</c:v>
                </c:pt>
                <c:pt idx="721">
                  <c:v>5349165.144599621</c:v>
                </c:pt>
                <c:pt idx="722">
                  <c:v>5349165.035665271</c:v>
                </c:pt>
                <c:pt idx="723">
                  <c:v>5349165.78521526</c:v>
                </c:pt>
                <c:pt idx="724">
                  <c:v>5349165.034595234</c:v>
                </c:pt>
                <c:pt idx="725">
                  <c:v>5349163.827542493</c:v>
                </c:pt>
                <c:pt idx="726">
                  <c:v>5349165.512717811</c:v>
                </c:pt>
                <c:pt idx="727">
                  <c:v>5349165.058205752</c:v>
                </c:pt>
                <c:pt idx="728">
                  <c:v>5349165.334234519</c:v>
                </c:pt>
                <c:pt idx="729">
                  <c:v>5349167.092969549</c:v>
                </c:pt>
                <c:pt idx="730">
                  <c:v>5349166.555076371</c:v>
                </c:pt>
                <c:pt idx="731">
                  <c:v>5349165.281871065</c:v>
                </c:pt>
                <c:pt idx="732">
                  <c:v>5349164.915153002</c:v>
                </c:pt>
                <c:pt idx="733">
                  <c:v>5349164.943133701</c:v>
                </c:pt>
                <c:pt idx="734">
                  <c:v>5349163.343240691</c:v>
                </c:pt>
                <c:pt idx="735">
                  <c:v>5349165.478404339</c:v>
                </c:pt>
                <c:pt idx="736">
                  <c:v>5349165.617089431</c:v>
                </c:pt>
                <c:pt idx="737">
                  <c:v>5349164.884307441</c:v>
                </c:pt>
                <c:pt idx="738">
                  <c:v>5349164.574704548</c:v>
                </c:pt>
                <c:pt idx="739">
                  <c:v>5349164.24354837</c:v>
                </c:pt>
                <c:pt idx="740">
                  <c:v>5349164.969577181</c:v>
                </c:pt>
                <c:pt idx="741">
                  <c:v>5349164.989323813</c:v>
                </c:pt>
                <c:pt idx="742">
                  <c:v>5349164.89131869</c:v>
                </c:pt>
                <c:pt idx="743">
                  <c:v>5349165.319385254</c:v>
                </c:pt>
                <c:pt idx="744">
                  <c:v>5349165.364275152</c:v>
                </c:pt>
                <c:pt idx="745">
                  <c:v>5349165.302383786</c:v>
                </c:pt>
                <c:pt idx="746">
                  <c:v>5349165.475101045</c:v>
                </c:pt>
                <c:pt idx="747">
                  <c:v>5349165.592905024</c:v>
                </c:pt>
                <c:pt idx="748">
                  <c:v>5349166.24542085</c:v>
                </c:pt>
                <c:pt idx="749">
                  <c:v>5349165.610386719</c:v>
                </c:pt>
                <c:pt idx="750">
                  <c:v>5349164.615675245</c:v>
                </c:pt>
                <c:pt idx="751">
                  <c:v>5349165.955422556</c:v>
                </c:pt>
                <c:pt idx="752">
                  <c:v>5349166.738098269</c:v>
                </c:pt>
                <c:pt idx="753">
                  <c:v>5349166.597387438</c:v>
                </c:pt>
                <c:pt idx="754">
                  <c:v>5349165.098227475</c:v>
                </c:pt>
                <c:pt idx="755">
                  <c:v>5349165.484224186</c:v>
                </c:pt>
                <c:pt idx="756">
                  <c:v>5349166.447579576</c:v>
                </c:pt>
                <c:pt idx="757">
                  <c:v>5349166.548143379</c:v>
                </c:pt>
                <c:pt idx="758">
                  <c:v>5349165.422016283</c:v>
                </c:pt>
                <c:pt idx="759">
                  <c:v>5349166.592200057</c:v>
                </c:pt>
                <c:pt idx="760">
                  <c:v>5349166.926316591</c:v>
                </c:pt>
                <c:pt idx="761">
                  <c:v>5349166.580018182</c:v>
                </c:pt>
                <c:pt idx="762">
                  <c:v>5349165.815074578</c:v>
                </c:pt>
                <c:pt idx="763">
                  <c:v>5349165.834178229</c:v>
                </c:pt>
                <c:pt idx="764">
                  <c:v>5349165.437016157</c:v>
                </c:pt>
                <c:pt idx="765">
                  <c:v>5349165.33608408</c:v>
                </c:pt>
                <c:pt idx="766">
                  <c:v>5349166.971128909</c:v>
                </c:pt>
                <c:pt idx="767">
                  <c:v>5349165.351414947</c:v>
                </c:pt>
                <c:pt idx="768">
                  <c:v>5349165.260917773</c:v>
                </c:pt>
                <c:pt idx="769">
                  <c:v>5349165.153949025</c:v>
                </c:pt>
                <c:pt idx="770">
                  <c:v>5349165.571579173</c:v>
                </c:pt>
                <c:pt idx="771">
                  <c:v>5349165.556170845</c:v>
                </c:pt>
                <c:pt idx="772">
                  <c:v>5349165.847518477</c:v>
                </c:pt>
                <c:pt idx="773">
                  <c:v>5349166.128515419</c:v>
                </c:pt>
                <c:pt idx="774">
                  <c:v>5349165.419669195</c:v>
                </c:pt>
                <c:pt idx="775">
                  <c:v>5349165.27274797</c:v>
                </c:pt>
                <c:pt idx="776">
                  <c:v>5349165.607837738</c:v>
                </c:pt>
                <c:pt idx="777">
                  <c:v>5349166.02224854</c:v>
                </c:pt>
                <c:pt idx="778">
                  <c:v>5349165.590359416</c:v>
                </c:pt>
                <c:pt idx="779">
                  <c:v>5349165.542125658</c:v>
                </c:pt>
                <c:pt idx="780">
                  <c:v>5349165.609803771</c:v>
                </c:pt>
                <c:pt idx="781">
                  <c:v>5349165.991305363</c:v>
                </c:pt>
                <c:pt idx="782">
                  <c:v>5349165.509504418</c:v>
                </c:pt>
                <c:pt idx="783">
                  <c:v>5349165.41563363</c:v>
                </c:pt>
                <c:pt idx="784">
                  <c:v>5349165.323742886</c:v>
                </c:pt>
                <c:pt idx="785">
                  <c:v>5349165.509737931</c:v>
                </c:pt>
                <c:pt idx="786">
                  <c:v>5349164.513413351</c:v>
                </c:pt>
                <c:pt idx="787">
                  <c:v>5349165.583451033</c:v>
                </c:pt>
                <c:pt idx="788">
                  <c:v>5349164.704751636</c:v>
                </c:pt>
                <c:pt idx="789">
                  <c:v>5349165.596055963</c:v>
                </c:pt>
                <c:pt idx="790">
                  <c:v>5349166.046811541</c:v>
                </c:pt>
                <c:pt idx="791">
                  <c:v>5349165.460159158</c:v>
                </c:pt>
                <c:pt idx="792">
                  <c:v>5349165.478378471</c:v>
                </c:pt>
                <c:pt idx="793">
                  <c:v>5349165.45349916</c:v>
                </c:pt>
                <c:pt idx="794">
                  <c:v>5349165.985890962</c:v>
                </c:pt>
                <c:pt idx="795">
                  <c:v>5349165.626497434</c:v>
                </c:pt>
                <c:pt idx="796">
                  <c:v>5349165.1605523</c:v>
                </c:pt>
                <c:pt idx="797">
                  <c:v>5349165.438997901</c:v>
                </c:pt>
                <c:pt idx="798">
                  <c:v>5349165.301255153</c:v>
                </c:pt>
                <c:pt idx="799">
                  <c:v>5349165.057016324</c:v>
                </c:pt>
                <c:pt idx="800">
                  <c:v>5349164.925586715</c:v>
                </c:pt>
                <c:pt idx="801">
                  <c:v>5349165.237873155</c:v>
                </c:pt>
                <c:pt idx="802">
                  <c:v>5349165.333574387</c:v>
                </c:pt>
                <c:pt idx="803">
                  <c:v>5349165.068380057</c:v>
                </c:pt>
                <c:pt idx="804">
                  <c:v>5349164.798203751</c:v>
                </c:pt>
                <c:pt idx="805">
                  <c:v>5349165.924716272</c:v>
                </c:pt>
                <c:pt idx="806">
                  <c:v>5349165.120735895</c:v>
                </c:pt>
                <c:pt idx="807">
                  <c:v>5349164.809505448</c:v>
                </c:pt>
                <c:pt idx="808">
                  <c:v>5349164.821035325</c:v>
                </c:pt>
                <c:pt idx="809">
                  <c:v>5349164.174305635</c:v>
                </c:pt>
                <c:pt idx="810">
                  <c:v>5349164.246111057</c:v>
                </c:pt>
                <c:pt idx="811">
                  <c:v>5349164.401375668</c:v>
                </c:pt>
                <c:pt idx="812">
                  <c:v>5349164.108535974</c:v>
                </c:pt>
                <c:pt idx="813">
                  <c:v>5349163.511993631</c:v>
                </c:pt>
                <c:pt idx="814">
                  <c:v>5349163.963920469</c:v>
                </c:pt>
                <c:pt idx="815">
                  <c:v>5349163.826715483</c:v>
                </c:pt>
                <c:pt idx="816">
                  <c:v>5349163.703948896</c:v>
                </c:pt>
                <c:pt idx="817">
                  <c:v>5349163.196574765</c:v>
                </c:pt>
                <c:pt idx="818">
                  <c:v>5349163.706774586</c:v>
                </c:pt>
                <c:pt idx="819">
                  <c:v>5349164.384706186</c:v>
                </c:pt>
                <c:pt idx="820">
                  <c:v>5349163.542543723</c:v>
                </c:pt>
                <c:pt idx="821">
                  <c:v>5349163.538787154</c:v>
                </c:pt>
                <c:pt idx="822">
                  <c:v>5349163.81549314</c:v>
                </c:pt>
                <c:pt idx="823">
                  <c:v>5349164.13150104</c:v>
                </c:pt>
                <c:pt idx="824">
                  <c:v>5349164.059264699</c:v>
                </c:pt>
                <c:pt idx="825">
                  <c:v>5349164.363433325</c:v>
                </c:pt>
                <c:pt idx="826">
                  <c:v>5349163.813300074</c:v>
                </c:pt>
                <c:pt idx="827">
                  <c:v>5349164.250939647</c:v>
                </c:pt>
                <c:pt idx="828">
                  <c:v>5349164.272542802</c:v>
                </c:pt>
                <c:pt idx="829">
                  <c:v>5349163.968119422</c:v>
                </c:pt>
                <c:pt idx="830">
                  <c:v>5349164.435927811</c:v>
                </c:pt>
                <c:pt idx="831">
                  <c:v>5349163.794665714</c:v>
                </c:pt>
                <c:pt idx="832">
                  <c:v>5349164.527572659</c:v>
                </c:pt>
                <c:pt idx="833">
                  <c:v>5349164.292765333</c:v>
                </c:pt>
                <c:pt idx="834">
                  <c:v>5349164.572298738</c:v>
                </c:pt>
                <c:pt idx="835">
                  <c:v>5349164.335993804</c:v>
                </c:pt>
                <c:pt idx="836">
                  <c:v>5349164.097718285</c:v>
                </c:pt>
                <c:pt idx="837">
                  <c:v>5349164.120480311</c:v>
                </c:pt>
                <c:pt idx="838">
                  <c:v>5349164.163131207</c:v>
                </c:pt>
                <c:pt idx="839">
                  <c:v>5349164.131559654</c:v>
                </c:pt>
                <c:pt idx="840">
                  <c:v>5349164.204855256</c:v>
                </c:pt>
                <c:pt idx="841">
                  <c:v>5349164.213509035</c:v>
                </c:pt>
                <c:pt idx="842">
                  <c:v>5349164.518602654</c:v>
                </c:pt>
                <c:pt idx="843">
                  <c:v>5349164.418742706</c:v>
                </c:pt>
                <c:pt idx="844">
                  <c:v>5349164.578096841</c:v>
                </c:pt>
                <c:pt idx="845">
                  <c:v>5349164.330425251</c:v>
                </c:pt>
                <c:pt idx="846">
                  <c:v>5349164.272941425</c:v>
                </c:pt>
                <c:pt idx="847">
                  <c:v>5349163.949718349</c:v>
                </c:pt>
                <c:pt idx="848">
                  <c:v>5349164.177221307</c:v>
                </c:pt>
                <c:pt idx="849">
                  <c:v>5349164.25625745</c:v>
                </c:pt>
                <c:pt idx="850">
                  <c:v>5349164.273046481</c:v>
                </c:pt>
                <c:pt idx="851">
                  <c:v>5349164.35320065</c:v>
                </c:pt>
                <c:pt idx="852">
                  <c:v>5349164.025800533</c:v>
                </c:pt>
                <c:pt idx="853">
                  <c:v>5349163.993530747</c:v>
                </c:pt>
                <c:pt idx="854">
                  <c:v>5349164.338970532</c:v>
                </c:pt>
                <c:pt idx="855">
                  <c:v>5349164.174783138</c:v>
                </c:pt>
                <c:pt idx="856">
                  <c:v>5349164.238028803</c:v>
                </c:pt>
                <c:pt idx="857">
                  <c:v>5349164.129162681</c:v>
                </c:pt>
                <c:pt idx="858">
                  <c:v>5349164.184409354</c:v>
                </c:pt>
                <c:pt idx="859">
                  <c:v>5349164.403719501</c:v>
                </c:pt>
                <c:pt idx="860">
                  <c:v>5349164.246741715</c:v>
                </c:pt>
                <c:pt idx="861">
                  <c:v>5349164.428423337</c:v>
                </c:pt>
                <c:pt idx="862">
                  <c:v>5349164.142084104</c:v>
                </c:pt>
                <c:pt idx="863">
                  <c:v>5349163.849047461</c:v>
                </c:pt>
                <c:pt idx="864">
                  <c:v>5349164.016084492</c:v>
                </c:pt>
                <c:pt idx="865">
                  <c:v>5349164.144892778</c:v>
                </c:pt>
                <c:pt idx="866">
                  <c:v>5349164.125675621</c:v>
                </c:pt>
                <c:pt idx="867">
                  <c:v>5349164.218929437</c:v>
                </c:pt>
                <c:pt idx="868">
                  <c:v>5349164.130762422</c:v>
                </c:pt>
                <c:pt idx="869">
                  <c:v>5349164.10425158</c:v>
                </c:pt>
                <c:pt idx="870">
                  <c:v>5349164.12464671</c:v>
                </c:pt>
                <c:pt idx="871">
                  <c:v>5349164.219759117</c:v>
                </c:pt>
                <c:pt idx="872">
                  <c:v>5349164.136323075</c:v>
                </c:pt>
                <c:pt idx="873">
                  <c:v>5349164.036096805</c:v>
                </c:pt>
                <c:pt idx="874">
                  <c:v>5349164.088152439</c:v>
                </c:pt>
                <c:pt idx="875">
                  <c:v>5349164.168154513</c:v>
                </c:pt>
                <c:pt idx="876">
                  <c:v>5349164.19695977</c:v>
                </c:pt>
                <c:pt idx="877">
                  <c:v>5349164.258151898</c:v>
                </c:pt>
                <c:pt idx="878">
                  <c:v>5349164.187204338</c:v>
                </c:pt>
                <c:pt idx="879">
                  <c:v>5349164.150033897</c:v>
                </c:pt>
                <c:pt idx="880">
                  <c:v>5349164.207367383</c:v>
                </c:pt>
                <c:pt idx="881">
                  <c:v>5349164.083013033</c:v>
                </c:pt>
                <c:pt idx="882">
                  <c:v>5349164.107747393</c:v>
                </c:pt>
                <c:pt idx="883">
                  <c:v>5349164.087729722</c:v>
                </c:pt>
                <c:pt idx="884">
                  <c:v>5349164.223623289</c:v>
                </c:pt>
                <c:pt idx="885">
                  <c:v>5349164.139437478</c:v>
                </c:pt>
                <c:pt idx="886">
                  <c:v>5349164.017766083</c:v>
                </c:pt>
                <c:pt idx="887">
                  <c:v>5349164.147911609</c:v>
                </c:pt>
                <c:pt idx="888">
                  <c:v>5349163.987763358</c:v>
                </c:pt>
                <c:pt idx="889">
                  <c:v>5349163.897556366</c:v>
                </c:pt>
                <c:pt idx="890">
                  <c:v>5349163.964516385</c:v>
                </c:pt>
                <c:pt idx="891">
                  <c:v>5349163.854240235</c:v>
                </c:pt>
                <c:pt idx="892">
                  <c:v>5349164.007010073</c:v>
                </c:pt>
                <c:pt idx="893">
                  <c:v>5349163.853301726</c:v>
                </c:pt>
                <c:pt idx="894">
                  <c:v>5349163.88514124</c:v>
                </c:pt>
                <c:pt idx="895">
                  <c:v>5349163.994099339</c:v>
                </c:pt>
                <c:pt idx="896">
                  <c:v>5349163.951388843</c:v>
                </c:pt>
                <c:pt idx="897">
                  <c:v>5349163.897844322</c:v>
                </c:pt>
                <c:pt idx="898">
                  <c:v>5349163.933136323</c:v>
                </c:pt>
                <c:pt idx="899">
                  <c:v>5349163.947943022</c:v>
                </c:pt>
                <c:pt idx="900">
                  <c:v>5349163.992941353</c:v>
                </c:pt>
                <c:pt idx="901">
                  <c:v>5349164.064071827</c:v>
                </c:pt>
                <c:pt idx="902">
                  <c:v>5349164.043959644</c:v>
                </c:pt>
                <c:pt idx="903">
                  <c:v>5349164.062384694</c:v>
                </c:pt>
                <c:pt idx="904">
                  <c:v>5349164.098948291</c:v>
                </c:pt>
                <c:pt idx="905">
                  <c:v>5349164.130223082</c:v>
                </c:pt>
                <c:pt idx="906">
                  <c:v>5349164.137941858</c:v>
                </c:pt>
                <c:pt idx="907">
                  <c:v>5349163.948233414</c:v>
                </c:pt>
                <c:pt idx="908">
                  <c:v>5349164.108496507</c:v>
                </c:pt>
                <c:pt idx="909">
                  <c:v>5349163.993952222</c:v>
                </c:pt>
                <c:pt idx="910">
                  <c:v>5349163.922319104</c:v>
                </c:pt>
                <c:pt idx="911">
                  <c:v>5349163.91536536</c:v>
                </c:pt>
                <c:pt idx="912">
                  <c:v>5349163.949889963</c:v>
                </c:pt>
                <c:pt idx="913">
                  <c:v>5349163.881200122</c:v>
                </c:pt>
                <c:pt idx="914">
                  <c:v>5349163.798797764</c:v>
                </c:pt>
                <c:pt idx="915">
                  <c:v>5349163.875594337</c:v>
                </c:pt>
                <c:pt idx="916">
                  <c:v>5349163.834170877</c:v>
                </c:pt>
                <c:pt idx="917">
                  <c:v>5349163.843823431</c:v>
                </c:pt>
                <c:pt idx="918">
                  <c:v>5349163.740463372</c:v>
                </c:pt>
                <c:pt idx="919">
                  <c:v>5349163.771215633</c:v>
                </c:pt>
                <c:pt idx="920">
                  <c:v>5349163.656214581</c:v>
                </c:pt>
                <c:pt idx="921">
                  <c:v>5349163.758643453</c:v>
                </c:pt>
                <c:pt idx="922">
                  <c:v>5349163.769603871</c:v>
                </c:pt>
                <c:pt idx="923">
                  <c:v>5349163.815176675</c:v>
                </c:pt>
                <c:pt idx="924">
                  <c:v>5349163.675434998</c:v>
                </c:pt>
                <c:pt idx="925">
                  <c:v>5349163.641987083</c:v>
                </c:pt>
                <c:pt idx="926">
                  <c:v>5349163.762910637</c:v>
                </c:pt>
                <c:pt idx="927">
                  <c:v>5349163.624866791</c:v>
                </c:pt>
                <c:pt idx="928">
                  <c:v>5349163.532525929</c:v>
                </c:pt>
                <c:pt idx="929">
                  <c:v>5349163.54743578</c:v>
                </c:pt>
                <c:pt idx="930">
                  <c:v>5349163.575116371</c:v>
                </c:pt>
                <c:pt idx="931">
                  <c:v>5349163.533611968</c:v>
                </c:pt>
                <c:pt idx="932">
                  <c:v>5349163.505319384</c:v>
                </c:pt>
                <c:pt idx="933">
                  <c:v>5349163.487740763</c:v>
                </c:pt>
                <c:pt idx="934">
                  <c:v>5349163.577519581</c:v>
                </c:pt>
                <c:pt idx="935">
                  <c:v>5349163.53263039</c:v>
                </c:pt>
                <c:pt idx="936">
                  <c:v>5349163.473115711</c:v>
                </c:pt>
                <c:pt idx="937">
                  <c:v>5349163.580475015</c:v>
                </c:pt>
                <c:pt idx="938">
                  <c:v>5349163.435876409</c:v>
                </c:pt>
                <c:pt idx="939">
                  <c:v>5349163.545831933</c:v>
                </c:pt>
                <c:pt idx="940">
                  <c:v>5349163.575957461</c:v>
                </c:pt>
                <c:pt idx="941">
                  <c:v>5349163.600363177</c:v>
                </c:pt>
                <c:pt idx="942">
                  <c:v>5349163.543164398</c:v>
                </c:pt>
                <c:pt idx="943">
                  <c:v>5349163.548518126</c:v>
                </c:pt>
                <c:pt idx="944">
                  <c:v>5349163.734890486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5.670852672480537</c:v>
                </c:pt>
                <c:pt idx="2">
                  <c:v>6.527138016588014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5.70371393591725</c:v>
                </c:pt>
                <c:pt idx="2">
                  <c:v>6.422291406872372</c:v>
                </c:pt>
                <c:pt idx="3">
                  <c:v>0.1403522989203508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0.0328612634367133</c:v>
                </c:pt>
                <c:pt idx="2">
                  <c:v>5.566006062764895</c:v>
                </c:pt>
                <c:pt idx="3">
                  <c:v>6.667490315508364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5.688322570523365</c:v>
                </c:pt>
                <c:pt idx="2">
                  <c:v>6.554072197932705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5.720172547687233</c:v>
                </c:pt>
                <c:pt idx="2">
                  <c:v>6.452403990620661</c:v>
                </c:pt>
                <c:pt idx="3">
                  <c:v>0.1360680465484652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0.03184997716386825</c:v>
                </c:pt>
                <c:pt idx="2">
                  <c:v>5.586654363211321</c:v>
                </c:pt>
                <c:pt idx="3">
                  <c:v>6.690140244481171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5.696469486538109</c:v>
                </c:pt>
                <c:pt idx="2">
                  <c:v>6.568766023505583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5.72750262631696</c:v>
                </c:pt>
                <c:pt idx="2">
                  <c:v>6.469678585198928</c:v>
                </c:pt>
                <c:pt idx="3">
                  <c:v>0.1326048276836424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0.03103313977885171</c:v>
                </c:pt>
                <c:pt idx="2">
                  <c:v>5.597382048231453</c:v>
                </c:pt>
                <c:pt idx="3">
                  <c:v>6.701370851189226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5.698165051687431</c:v>
                </c:pt>
                <c:pt idx="2">
                  <c:v>6.574688649026046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5.728564970646472</c:v>
                </c:pt>
                <c:pt idx="2">
                  <c:v>6.477611265068609</c:v>
                </c:pt>
                <c:pt idx="3">
                  <c:v>0.1299183731883623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0.03039991895904125</c:v>
                </c:pt>
                <c:pt idx="2">
                  <c:v>5.601087667729994</c:v>
                </c:pt>
                <c:pt idx="3">
                  <c:v>6.704607022214409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5.697692094874505</c:v>
                </c:pt>
                <c:pt idx="2">
                  <c:v>6.57690142341601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5.727645188025085</c:v>
                </c:pt>
                <c:pt idx="2">
                  <c:v>6.481245690784513</c:v>
                </c:pt>
                <c:pt idx="3">
                  <c:v>0.1280219599365628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0.0299530931505807</c:v>
                </c:pt>
                <c:pt idx="2">
                  <c:v>5.602036362243007</c:v>
                </c:pt>
                <c:pt idx="3">
                  <c:v>6.704923383352572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5.704140666120541</c:v>
                </c:pt>
                <c:pt idx="2">
                  <c:v>6.585984253413815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5.733866513219258</c:v>
                </c:pt>
                <c:pt idx="2">
                  <c:v>6.49103964307325</c:v>
                </c:pt>
                <c:pt idx="3">
                  <c:v>0.1270583592195698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0.02972584709871781</c:v>
                </c:pt>
                <c:pt idx="2">
                  <c:v>5.609196055779976</c:v>
                </c:pt>
                <c:pt idx="3">
                  <c:v>6.713042612633384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5.717724943734606</c:v>
                </c:pt>
                <c:pt idx="2">
                  <c:v>6.60223622099155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5.74743554590852</c:v>
                </c:pt>
                <c:pt idx="2">
                  <c:v>6.507315905418279</c:v>
                </c:pt>
                <c:pt idx="3">
                  <c:v>0.1269957100554854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0.02971060217391357</c:v>
                </c:pt>
                <c:pt idx="2">
                  <c:v>5.622804628161336</c:v>
                </c:pt>
                <c:pt idx="3">
                  <c:v>6.729231931047037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5.724568438525869</c:v>
                </c:pt>
                <c:pt idx="2">
                  <c:v>6.609645175626865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5.754401736667458</c:v>
                </c:pt>
                <c:pt idx="2">
                  <c:v>6.514322274604673</c:v>
                </c:pt>
                <c:pt idx="3">
                  <c:v>0.1275175924969097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0.02983329814158898</c:v>
                </c:pt>
                <c:pt idx="2">
                  <c:v>5.629245537503678</c:v>
                </c:pt>
                <c:pt idx="3">
                  <c:v>6.737162768123772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5.724587957909313</c:v>
                </c:pt>
                <c:pt idx="2">
                  <c:v>6.608095092346515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5.754684610701465</c:v>
                </c:pt>
                <c:pt idx="2">
                  <c:v>6.511934176796514</c:v>
                </c:pt>
                <c:pt idx="3">
                  <c:v>0.1286354414514123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0.03009665279215096</c:v>
                </c:pt>
                <c:pt idx="2">
                  <c:v>5.628427042359313</c:v>
                </c:pt>
                <c:pt idx="3">
                  <c:v>6.736730533797927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5.709516521008108</c:v>
                </c:pt>
                <c:pt idx="2">
                  <c:v>6.588000221209948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5.739980695236861</c:v>
                </c:pt>
                <c:pt idx="2">
                  <c:v>6.572338837299487</c:v>
                </c:pt>
                <c:pt idx="3">
                  <c:v>0.1301928051513418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0.03046417422875352</c:v>
                </c:pt>
                <c:pt idx="2">
                  <c:v>5.693855137097646</c:v>
                </c:pt>
                <c:pt idx="3">
                  <c:v>6.718193026361289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TT!$A$2:$A$946</c:f>
              <c:numCache>
                <c:formatCode>General</c:formatCode>
                <c:ptCount val="9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</c:numCache>
            </c:numRef>
          </c:cat>
          <c:val>
            <c:numRef>
              <c:f>TE y TT!$B$2:$B$946</c:f>
              <c:numCache>
                <c:formatCode>General</c:formatCode>
                <c:ptCount val="945"/>
                <c:pt idx="0">
                  <c:v>2509076.591659038</c:v>
                </c:pt>
                <c:pt idx="1">
                  <c:v>25090765.91659045</c:v>
                </c:pt>
                <c:pt idx="2">
                  <c:v>24548507.51429223</c:v>
                </c:pt>
                <c:pt idx="3">
                  <c:v>24006740.87943501</c:v>
                </c:pt>
                <c:pt idx="4">
                  <c:v>23465369.52192778</c:v>
                </c:pt>
                <c:pt idx="5">
                  <c:v>22924315.09204667</c:v>
                </c:pt>
                <c:pt idx="6">
                  <c:v>22383512.32982616</c:v>
                </c:pt>
                <c:pt idx="7">
                  <c:v>21842905.45982193</c:v>
                </c:pt>
                <c:pt idx="8">
                  <c:v>21302445.52937852</c:v>
                </c:pt>
                <c:pt idx="9">
                  <c:v>20762088.36809459</c:v>
                </c:pt>
                <c:pt idx="10">
                  <c:v>20221792.95260529</c:v>
                </c:pt>
                <c:pt idx="11">
                  <c:v>19681520.02436436</c:v>
                </c:pt>
                <c:pt idx="12">
                  <c:v>19141230.84514073</c:v>
                </c:pt>
                <c:pt idx="13">
                  <c:v>18600885.99420503</c:v>
                </c:pt>
                <c:pt idx="14">
                  <c:v>18039776.14738133</c:v>
                </c:pt>
                <c:pt idx="15">
                  <c:v>17477924.30205062</c:v>
                </c:pt>
                <c:pt idx="16">
                  <c:v>16914937.62801966</c:v>
                </c:pt>
                <c:pt idx="17">
                  <c:v>16350343.48882757</c:v>
                </c:pt>
                <c:pt idx="18">
                  <c:v>12545382.95829523</c:v>
                </c:pt>
                <c:pt idx="19">
                  <c:v>11150689.89575164</c:v>
                </c:pt>
                <c:pt idx="20">
                  <c:v>10543893.49036746</c:v>
                </c:pt>
                <c:pt idx="21">
                  <c:v>10066723.82837466</c:v>
                </c:pt>
                <c:pt idx="22">
                  <c:v>9968993.74901117</c:v>
                </c:pt>
                <c:pt idx="23">
                  <c:v>9604872.689225594</c:v>
                </c:pt>
                <c:pt idx="24">
                  <c:v>9507577.508244107</c:v>
                </c:pt>
                <c:pt idx="25">
                  <c:v>9217884.084214099</c:v>
                </c:pt>
                <c:pt idx="26">
                  <c:v>9121546.035534428</c:v>
                </c:pt>
                <c:pt idx="27">
                  <c:v>8888513.295159401</c:v>
                </c:pt>
                <c:pt idx="28">
                  <c:v>8792998.115776874</c:v>
                </c:pt>
                <c:pt idx="29">
                  <c:v>8603819.993152656</c:v>
                </c:pt>
                <c:pt idx="30">
                  <c:v>8509246.800071782</c:v>
                </c:pt>
                <c:pt idx="31">
                  <c:v>8355629.216331031</c:v>
                </c:pt>
                <c:pt idx="32">
                  <c:v>8262148.444406149</c:v>
                </c:pt>
                <c:pt idx="33">
                  <c:v>8138212.003645817</c:v>
                </c:pt>
                <c:pt idx="34">
                  <c:v>8045933.113745681</c:v>
                </c:pt>
                <c:pt idx="35">
                  <c:v>7946957.714036296</c:v>
                </c:pt>
                <c:pt idx="36">
                  <c:v>7994858.657394629</c:v>
                </c:pt>
                <c:pt idx="37">
                  <c:v>7494952.952483748</c:v>
                </c:pt>
                <c:pt idx="38">
                  <c:v>7263524.224473399</c:v>
                </c:pt>
                <c:pt idx="39">
                  <c:v>7046143.614261185</c:v>
                </c:pt>
                <c:pt idx="40">
                  <c:v>6739465.303924019</c:v>
                </c:pt>
                <c:pt idx="41">
                  <c:v>6694047.99592943</c:v>
                </c:pt>
                <c:pt idx="42">
                  <c:v>6488368.519351684</c:v>
                </c:pt>
                <c:pt idx="43">
                  <c:v>6524350.996469285</c:v>
                </c:pt>
                <c:pt idx="44">
                  <c:v>6483972.036528291</c:v>
                </c:pt>
                <c:pt idx="45">
                  <c:v>6288139.080012339</c:v>
                </c:pt>
                <c:pt idx="46">
                  <c:v>6235257.91750506</c:v>
                </c:pt>
                <c:pt idx="47">
                  <c:v>6198321.09396201</c:v>
                </c:pt>
                <c:pt idx="48">
                  <c:v>6027481.934841882</c:v>
                </c:pt>
                <c:pt idx="49">
                  <c:v>5830024.648386817</c:v>
                </c:pt>
                <c:pt idx="50">
                  <c:v>5882091.28667313</c:v>
                </c:pt>
                <c:pt idx="51">
                  <c:v>5677519.172766557</c:v>
                </c:pt>
                <c:pt idx="52">
                  <c:v>5747030.564894693</c:v>
                </c:pt>
                <c:pt idx="53">
                  <c:v>5644937.381060623</c:v>
                </c:pt>
                <c:pt idx="54">
                  <c:v>5520546.884046879</c:v>
                </c:pt>
                <c:pt idx="55">
                  <c:v>5405703.619439899</c:v>
                </c:pt>
                <c:pt idx="56">
                  <c:v>5472523.219742036</c:v>
                </c:pt>
                <c:pt idx="57">
                  <c:v>5174997.953692051</c:v>
                </c:pt>
                <c:pt idx="58">
                  <c:v>4966539.575991323</c:v>
                </c:pt>
                <c:pt idx="59">
                  <c:v>4839663.808181124</c:v>
                </c:pt>
                <c:pt idx="60">
                  <c:v>4751649.961817811</c:v>
                </c:pt>
                <c:pt idx="61">
                  <c:v>4775159.246081434</c:v>
                </c:pt>
                <c:pt idx="62">
                  <c:v>4590585.032401353</c:v>
                </c:pt>
                <c:pt idx="63">
                  <c:v>4441953.052451668</c:v>
                </c:pt>
                <c:pt idx="64">
                  <c:v>4355538.995183343</c:v>
                </c:pt>
                <c:pt idx="65">
                  <c:v>4268932.336530903</c:v>
                </c:pt>
                <c:pt idx="66">
                  <c:v>4233897.196090214</c:v>
                </c:pt>
                <c:pt idx="67">
                  <c:v>4123525.334114495</c:v>
                </c:pt>
                <c:pt idx="68">
                  <c:v>4114485.764011987</c:v>
                </c:pt>
                <c:pt idx="69">
                  <c:v>4127360.310659417</c:v>
                </c:pt>
                <c:pt idx="70">
                  <c:v>4015035.588895172</c:v>
                </c:pt>
                <c:pt idx="71">
                  <c:v>4021502.115708588</c:v>
                </c:pt>
                <c:pt idx="72">
                  <c:v>4023516.466300623</c:v>
                </c:pt>
                <c:pt idx="73">
                  <c:v>4039146.335908995</c:v>
                </c:pt>
                <c:pt idx="74">
                  <c:v>4025974.341039848</c:v>
                </c:pt>
                <c:pt idx="75">
                  <c:v>3913228.928948173</c:v>
                </c:pt>
                <c:pt idx="76">
                  <c:v>3770403.112643775</c:v>
                </c:pt>
                <c:pt idx="77">
                  <c:v>3682538.171073245</c:v>
                </c:pt>
                <c:pt idx="78">
                  <c:v>3666476.476540283</c:v>
                </c:pt>
                <c:pt idx="79">
                  <c:v>3660312.746175446</c:v>
                </c:pt>
                <c:pt idx="80">
                  <c:v>3584036.994282981</c:v>
                </c:pt>
                <c:pt idx="81">
                  <c:v>3490565.10017641</c:v>
                </c:pt>
                <c:pt idx="82">
                  <c:v>3447485.037796606</c:v>
                </c:pt>
                <c:pt idx="83">
                  <c:v>3425495.611479444</c:v>
                </c:pt>
                <c:pt idx="84">
                  <c:v>3335952.557118248</c:v>
                </c:pt>
                <c:pt idx="85">
                  <c:v>3265243.159894144</c:v>
                </c:pt>
                <c:pt idx="86">
                  <c:v>3213916.96131613</c:v>
                </c:pt>
                <c:pt idx="87">
                  <c:v>3223704.515719296</c:v>
                </c:pt>
                <c:pt idx="88">
                  <c:v>3145156.747319648</c:v>
                </c:pt>
                <c:pt idx="89">
                  <c:v>3091992.784137568</c:v>
                </c:pt>
                <c:pt idx="90">
                  <c:v>3065247.551027535</c:v>
                </c:pt>
                <c:pt idx="91">
                  <c:v>3070382.448539054</c:v>
                </c:pt>
                <c:pt idx="92">
                  <c:v>3035344.321265474</c:v>
                </c:pt>
                <c:pt idx="93">
                  <c:v>3026200.592535723</c:v>
                </c:pt>
                <c:pt idx="94">
                  <c:v>2953258.358162986</c:v>
                </c:pt>
                <c:pt idx="95">
                  <c:v>2904151.518559242</c:v>
                </c:pt>
                <c:pt idx="96">
                  <c:v>2870249.008090172</c:v>
                </c:pt>
                <c:pt idx="97">
                  <c:v>2878180.16635907</c:v>
                </c:pt>
                <c:pt idx="98">
                  <c:v>2806203.462849407</c:v>
                </c:pt>
                <c:pt idx="99">
                  <c:v>2740110.819750066</c:v>
                </c:pt>
                <c:pt idx="100">
                  <c:v>2692997.818813791</c:v>
                </c:pt>
                <c:pt idx="101">
                  <c:v>2649022.806981219</c:v>
                </c:pt>
                <c:pt idx="102">
                  <c:v>2626267.978835696</c:v>
                </c:pt>
                <c:pt idx="103">
                  <c:v>2567431.894049855</c:v>
                </c:pt>
                <c:pt idx="104">
                  <c:v>2535212.640692758</c:v>
                </c:pt>
                <c:pt idx="105">
                  <c:v>2523471.687846303</c:v>
                </c:pt>
                <c:pt idx="106">
                  <c:v>2501594.574727029</c:v>
                </c:pt>
                <c:pt idx="107">
                  <c:v>2499126.464232999</c:v>
                </c:pt>
                <c:pt idx="108">
                  <c:v>2465075.630513722</c:v>
                </c:pt>
                <c:pt idx="109">
                  <c:v>2418796.465938474</c:v>
                </c:pt>
                <c:pt idx="110">
                  <c:v>2374650.69616571</c:v>
                </c:pt>
                <c:pt idx="111">
                  <c:v>2357628.094874636</c:v>
                </c:pt>
                <c:pt idx="112">
                  <c:v>2360595.936349311</c:v>
                </c:pt>
                <c:pt idx="113">
                  <c:v>2319072.857093091</c:v>
                </c:pt>
                <c:pt idx="114">
                  <c:v>2291737.208588262</c:v>
                </c:pt>
                <c:pt idx="115">
                  <c:v>2284589.536211506</c:v>
                </c:pt>
                <c:pt idx="116">
                  <c:v>2282298.891850834</c:v>
                </c:pt>
                <c:pt idx="117">
                  <c:v>2250714.103263515</c:v>
                </c:pt>
                <c:pt idx="118">
                  <c:v>2212107.408898419</c:v>
                </c:pt>
                <c:pt idx="119">
                  <c:v>2188662.077119094</c:v>
                </c:pt>
                <c:pt idx="120">
                  <c:v>2173594.690535421</c:v>
                </c:pt>
                <c:pt idx="121">
                  <c:v>2130234.149787363</c:v>
                </c:pt>
                <c:pt idx="122">
                  <c:v>2098764.795543967</c:v>
                </c:pt>
                <c:pt idx="123">
                  <c:v>2078442.533064141</c:v>
                </c:pt>
                <c:pt idx="124">
                  <c:v>2052712.999932437</c:v>
                </c:pt>
                <c:pt idx="125">
                  <c:v>2043972.072273009</c:v>
                </c:pt>
                <c:pt idx="126">
                  <c:v>2047064.170163695</c:v>
                </c:pt>
                <c:pt idx="127">
                  <c:v>2007276.181832107</c:v>
                </c:pt>
                <c:pt idx="128">
                  <c:v>1984688.113509161</c:v>
                </c:pt>
                <c:pt idx="129">
                  <c:v>1962450.552311449</c:v>
                </c:pt>
                <c:pt idx="130">
                  <c:v>1954904.866497611</c:v>
                </c:pt>
                <c:pt idx="131">
                  <c:v>1945620.524083173</c:v>
                </c:pt>
                <c:pt idx="132">
                  <c:v>1948013.33782743</c:v>
                </c:pt>
                <c:pt idx="133">
                  <c:v>1915281.53926971</c:v>
                </c:pt>
                <c:pt idx="134">
                  <c:v>1902531.388923371</c:v>
                </c:pt>
                <c:pt idx="135">
                  <c:v>1875924.98352151</c:v>
                </c:pt>
                <c:pt idx="136">
                  <c:v>1845389.23342931</c:v>
                </c:pt>
                <c:pt idx="137">
                  <c:v>1825638.772706113</c:v>
                </c:pt>
                <c:pt idx="138">
                  <c:v>1803360.329616881</c:v>
                </c:pt>
                <c:pt idx="139">
                  <c:v>1789587.126309301</c:v>
                </c:pt>
                <c:pt idx="140">
                  <c:v>1761277.984851255</c:v>
                </c:pt>
                <c:pt idx="141">
                  <c:v>1746742.669387664</c:v>
                </c:pt>
                <c:pt idx="142">
                  <c:v>1737879.51224438</c:v>
                </c:pt>
                <c:pt idx="143">
                  <c:v>1725677.772913855</c:v>
                </c:pt>
                <c:pt idx="144">
                  <c:v>1724570.621231635</c:v>
                </c:pt>
                <c:pt idx="145">
                  <c:v>1706236.662378174</c:v>
                </c:pt>
                <c:pt idx="146">
                  <c:v>1682283.248679505</c:v>
                </c:pt>
                <c:pt idx="147">
                  <c:v>1658975.214750639</c:v>
                </c:pt>
                <c:pt idx="148">
                  <c:v>1645898.162381557</c:v>
                </c:pt>
                <c:pt idx="149">
                  <c:v>1636346.836519958</c:v>
                </c:pt>
                <c:pt idx="150">
                  <c:v>1635183.882140389</c:v>
                </c:pt>
                <c:pt idx="151">
                  <c:v>1616716.414823001</c:v>
                </c:pt>
                <c:pt idx="152">
                  <c:v>1603786.420243579</c:v>
                </c:pt>
                <c:pt idx="153">
                  <c:v>1589630.100253297</c:v>
                </c:pt>
                <c:pt idx="154">
                  <c:v>1570215.760630408</c:v>
                </c:pt>
                <c:pt idx="155">
                  <c:v>1557349.838993533</c:v>
                </c:pt>
                <c:pt idx="156">
                  <c:v>1549332.432990456</c:v>
                </c:pt>
                <c:pt idx="157">
                  <c:v>1527104.535663025</c:v>
                </c:pt>
                <c:pt idx="158">
                  <c:v>1510485.849433975</c:v>
                </c:pt>
                <c:pt idx="159">
                  <c:v>1498183.27081983</c:v>
                </c:pt>
                <c:pt idx="160">
                  <c:v>1483529.106823101</c:v>
                </c:pt>
                <c:pt idx="161">
                  <c:v>1478235.065654512</c:v>
                </c:pt>
                <c:pt idx="162">
                  <c:v>1465596.413400272</c:v>
                </c:pt>
                <c:pt idx="163">
                  <c:v>1446648.650452972</c:v>
                </c:pt>
                <c:pt idx="164">
                  <c:v>1433859.076595567</c:v>
                </c:pt>
                <c:pt idx="165">
                  <c:v>1421596.964410549</c:v>
                </c:pt>
                <c:pt idx="166">
                  <c:v>1414641.894098088</c:v>
                </c:pt>
                <c:pt idx="167">
                  <c:v>1410380.892474979</c:v>
                </c:pt>
                <c:pt idx="168">
                  <c:v>1402328.99037147</c:v>
                </c:pt>
                <c:pt idx="169">
                  <c:v>1387437.080405549</c:v>
                </c:pt>
                <c:pt idx="170">
                  <c:v>1381069.467150855</c:v>
                </c:pt>
                <c:pt idx="171">
                  <c:v>1367696.874044731</c:v>
                </c:pt>
                <c:pt idx="172">
                  <c:v>1351928.068126425</c:v>
                </c:pt>
                <c:pt idx="173">
                  <c:v>1341420.926681282</c:v>
                </c:pt>
                <c:pt idx="174">
                  <c:v>1329385.785112223</c:v>
                </c:pt>
                <c:pt idx="175">
                  <c:v>1322793.273164944</c:v>
                </c:pt>
                <c:pt idx="176">
                  <c:v>1307459.331260888</c:v>
                </c:pt>
                <c:pt idx="177">
                  <c:v>1298798.423892028</c:v>
                </c:pt>
                <c:pt idx="178">
                  <c:v>1293551.487460139</c:v>
                </c:pt>
                <c:pt idx="179">
                  <c:v>1286483.283470414</c:v>
                </c:pt>
                <c:pt idx="180">
                  <c:v>1277676.856833614</c:v>
                </c:pt>
                <c:pt idx="181">
                  <c:v>1268726.841181424</c:v>
                </c:pt>
                <c:pt idx="182">
                  <c:v>1255415.374194078</c:v>
                </c:pt>
                <c:pt idx="183">
                  <c:v>1242168.875264491</c:v>
                </c:pt>
                <c:pt idx="184">
                  <c:v>1235351.082276818</c:v>
                </c:pt>
                <c:pt idx="185">
                  <c:v>1227552.68043121</c:v>
                </c:pt>
                <c:pt idx="186">
                  <c:v>1219101.305895571</c:v>
                </c:pt>
                <c:pt idx="187">
                  <c:v>1209996.41838404</c:v>
                </c:pt>
                <c:pt idx="188">
                  <c:v>1202827.350432282</c:v>
                </c:pt>
                <c:pt idx="189">
                  <c:v>1195501.753664591</c:v>
                </c:pt>
                <c:pt idx="190">
                  <c:v>1185132.161621557</c:v>
                </c:pt>
                <c:pt idx="191">
                  <c:v>1178287.453468204</c:v>
                </c:pt>
                <c:pt idx="192">
                  <c:v>1174610.074966875</c:v>
                </c:pt>
                <c:pt idx="193">
                  <c:v>1162101.596607023</c:v>
                </c:pt>
                <c:pt idx="194">
                  <c:v>1152900.662856516</c:v>
                </c:pt>
                <c:pt idx="195">
                  <c:v>1145635.266560323</c:v>
                </c:pt>
                <c:pt idx="196">
                  <c:v>1136834.415524314</c:v>
                </c:pt>
                <c:pt idx="197">
                  <c:v>1133845.993480034</c:v>
                </c:pt>
                <c:pt idx="198">
                  <c:v>1126457.083355892</c:v>
                </c:pt>
                <c:pt idx="199">
                  <c:v>1115122.391275856</c:v>
                </c:pt>
                <c:pt idx="200">
                  <c:v>1107357.221762694</c:v>
                </c:pt>
                <c:pt idx="201">
                  <c:v>1099840.003001117</c:v>
                </c:pt>
                <c:pt idx="202">
                  <c:v>1095222.47845011</c:v>
                </c:pt>
                <c:pt idx="203">
                  <c:v>1092524.536725308</c:v>
                </c:pt>
                <c:pt idx="204">
                  <c:v>1087670.718079394</c:v>
                </c:pt>
                <c:pt idx="205">
                  <c:v>1078849.144788871</c:v>
                </c:pt>
                <c:pt idx="206">
                  <c:v>1075180.019577486</c:v>
                </c:pt>
                <c:pt idx="207">
                  <c:v>1067334.397780782</c:v>
                </c:pt>
                <c:pt idx="208">
                  <c:v>1058107.395774981</c:v>
                </c:pt>
                <c:pt idx="209">
                  <c:v>1051819.652558127</c:v>
                </c:pt>
                <c:pt idx="210">
                  <c:v>1044422.647816889</c:v>
                </c:pt>
                <c:pt idx="211">
                  <c:v>1041296.257521443</c:v>
                </c:pt>
                <c:pt idx="212">
                  <c:v>1032162.658575642</c:v>
                </c:pt>
                <c:pt idx="213">
                  <c:v>1026892.031977961</c:v>
                </c:pt>
                <c:pt idx="214">
                  <c:v>1024049.478006864</c:v>
                </c:pt>
                <c:pt idx="215">
                  <c:v>1019746.14024739</c:v>
                </c:pt>
                <c:pt idx="216">
                  <c:v>1014744.622508538</c:v>
                </c:pt>
                <c:pt idx="217">
                  <c:v>1010042.459543271</c:v>
                </c:pt>
                <c:pt idx="218">
                  <c:v>1002125.206336859</c:v>
                </c:pt>
                <c:pt idx="219">
                  <c:v>993870.5674810936</c:v>
                </c:pt>
                <c:pt idx="220">
                  <c:v>989343.4294396411</c:v>
                </c:pt>
                <c:pt idx="221">
                  <c:v>984141.08065228</c:v>
                </c:pt>
                <c:pt idx="222">
                  <c:v>978689.1432179306</c:v>
                </c:pt>
                <c:pt idx="223">
                  <c:v>973142.6367419389</c:v>
                </c:pt>
                <c:pt idx="224">
                  <c:v>968558.7179036008</c:v>
                </c:pt>
                <c:pt idx="225">
                  <c:v>964312.0959071169</c:v>
                </c:pt>
                <c:pt idx="226">
                  <c:v>958134.6806625141</c:v>
                </c:pt>
                <c:pt idx="227">
                  <c:v>954024.0241134849</c:v>
                </c:pt>
                <c:pt idx="228">
                  <c:v>952290.4077554302</c:v>
                </c:pt>
                <c:pt idx="229">
                  <c:v>944244.9827372304</c:v>
                </c:pt>
                <c:pt idx="230">
                  <c:v>938877.6941089669</c:v>
                </c:pt>
                <c:pt idx="231">
                  <c:v>934394.5512157431</c:v>
                </c:pt>
                <c:pt idx="232">
                  <c:v>928676.7516844139</c:v>
                </c:pt>
                <c:pt idx="233">
                  <c:v>927129.7627271612</c:v>
                </c:pt>
                <c:pt idx="234">
                  <c:v>922736.5102545354</c:v>
                </c:pt>
                <c:pt idx="235">
                  <c:v>915381.9282665551</c:v>
                </c:pt>
                <c:pt idx="236">
                  <c:v>910682.8857545741</c:v>
                </c:pt>
                <c:pt idx="237">
                  <c:v>906119.9580264486</c:v>
                </c:pt>
                <c:pt idx="238">
                  <c:v>903190.2416961039</c:v>
                </c:pt>
                <c:pt idx="239">
                  <c:v>901770.8774055903</c:v>
                </c:pt>
                <c:pt idx="240">
                  <c:v>899005.8455605924</c:v>
                </c:pt>
                <c:pt idx="241">
                  <c:v>893522.2239911107</c:v>
                </c:pt>
                <c:pt idx="242">
                  <c:v>891510.0495098321</c:v>
                </c:pt>
                <c:pt idx="243">
                  <c:v>886607.1980021722</c:v>
                </c:pt>
                <c:pt idx="244">
                  <c:v>880814.9906915597</c:v>
                </c:pt>
                <c:pt idx="245">
                  <c:v>876758.3613971489</c:v>
                </c:pt>
                <c:pt idx="246">
                  <c:v>871675.8506459558</c:v>
                </c:pt>
                <c:pt idx="247">
                  <c:v>870547.9661495088</c:v>
                </c:pt>
                <c:pt idx="248">
                  <c:v>864735.1357481766</c:v>
                </c:pt>
                <c:pt idx="249">
                  <c:v>861452.1457787068</c:v>
                </c:pt>
                <c:pt idx="250">
                  <c:v>860168.1180273977</c:v>
                </c:pt>
                <c:pt idx="251">
                  <c:v>857377.8657896252</c:v>
                </c:pt>
                <c:pt idx="252">
                  <c:v>856740.2219805161</c:v>
                </c:pt>
                <c:pt idx="253">
                  <c:v>854609.825985697</c:v>
                </c:pt>
                <c:pt idx="254">
                  <c:v>849822.7023021556</c:v>
                </c:pt>
                <c:pt idx="255">
                  <c:v>844514.3050737694</c:v>
                </c:pt>
                <c:pt idx="256">
                  <c:v>841432.2566664015</c:v>
                </c:pt>
                <c:pt idx="257">
                  <c:v>837717.3231047137</c:v>
                </c:pt>
                <c:pt idx="258">
                  <c:v>834016.0994688836</c:v>
                </c:pt>
                <c:pt idx="259">
                  <c:v>830634.1905339524</c:v>
                </c:pt>
                <c:pt idx="260">
                  <c:v>827506.7562327618</c:v>
                </c:pt>
                <c:pt idx="261">
                  <c:v>825118.2786945207</c:v>
                </c:pt>
                <c:pt idx="262">
                  <c:v>821443.1572998082</c:v>
                </c:pt>
                <c:pt idx="263">
                  <c:v>819024.5462993305</c:v>
                </c:pt>
                <c:pt idx="264">
                  <c:v>818634.0345321221</c:v>
                </c:pt>
                <c:pt idx="265">
                  <c:v>813021.297223902</c:v>
                </c:pt>
                <c:pt idx="266">
                  <c:v>810160.0305154722</c:v>
                </c:pt>
                <c:pt idx="267">
                  <c:v>807532.2327335543</c:v>
                </c:pt>
                <c:pt idx="268">
                  <c:v>803674.3964890003</c:v>
                </c:pt>
                <c:pt idx="269">
                  <c:v>803178.5122748812</c:v>
                </c:pt>
                <c:pt idx="270">
                  <c:v>803795.2991454827</c:v>
                </c:pt>
                <c:pt idx="271">
                  <c:v>798125.4020585511</c:v>
                </c:pt>
                <c:pt idx="272">
                  <c:v>795411.1951065657</c:v>
                </c:pt>
                <c:pt idx="273">
                  <c:v>792829.5795787361</c:v>
                </c:pt>
                <c:pt idx="274">
                  <c:v>791052.8819404924</c:v>
                </c:pt>
                <c:pt idx="275">
                  <c:v>790581.9788115878</c:v>
                </c:pt>
                <c:pt idx="276">
                  <c:v>789214.1504840505</c:v>
                </c:pt>
                <c:pt idx="277">
                  <c:v>785823.4712819462</c:v>
                </c:pt>
                <c:pt idx="278">
                  <c:v>784914.5631842919</c:v>
                </c:pt>
                <c:pt idx="279">
                  <c:v>781788.3996549636</c:v>
                </c:pt>
                <c:pt idx="280">
                  <c:v>778187.2729470753</c:v>
                </c:pt>
                <c:pt idx="281">
                  <c:v>775565.4729051957</c:v>
                </c:pt>
                <c:pt idx="282">
                  <c:v>771809.2311677552</c:v>
                </c:pt>
                <c:pt idx="283">
                  <c:v>772256.5953963336</c:v>
                </c:pt>
                <c:pt idx="284">
                  <c:v>768644.6930808101</c:v>
                </c:pt>
                <c:pt idx="285">
                  <c:v>766862.095780814</c:v>
                </c:pt>
                <c:pt idx="286">
                  <c:v>766947.6517875995</c:v>
                </c:pt>
                <c:pt idx="287">
                  <c:v>765161.7059017408</c:v>
                </c:pt>
                <c:pt idx="288">
                  <c:v>764668.7645290876</c:v>
                </c:pt>
                <c:pt idx="289">
                  <c:v>764764.0439908004</c:v>
                </c:pt>
                <c:pt idx="290">
                  <c:v>762284.1974830859</c:v>
                </c:pt>
                <c:pt idx="291">
                  <c:v>759186.5761678038</c:v>
                </c:pt>
                <c:pt idx="292">
                  <c:v>757347.6447578202</c:v>
                </c:pt>
                <c:pt idx="293">
                  <c:v>754748.2812986501</c:v>
                </c:pt>
                <c:pt idx="294">
                  <c:v>752365.1549878671</c:v>
                </c:pt>
                <c:pt idx="295">
                  <c:v>750718.4211720244</c:v>
                </c:pt>
                <c:pt idx="296">
                  <c:v>748648.7619291907</c:v>
                </c:pt>
                <c:pt idx="297">
                  <c:v>747746.2206625723</c:v>
                </c:pt>
                <c:pt idx="298">
                  <c:v>746049.0937738358</c:v>
                </c:pt>
                <c:pt idx="299">
                  <c:v>745013.6700874117</c:v>
                </c:pt>
                <c:pt idx="300">
                  <c:v>745856.6288502916</c:v>
                </c:pt>
                <c:pt idx="301">
                  <c:v>741864.5425538606</c:v>
                </c:pt>
                <c:pt idx="302">
                  <c:v>741054.264738853</c:v>
                </c:pt>
                <c:pt idx="303">
                  <c:v>739892.7217380643</c:v>
                </c:pt>
                <c:pt idx="304">
                  <c:v>737308.3658803084</c:v>
                </c:pt>
                <c:pt idx="305">
                  <c:v>737621.5599855457</c:v>
                </c:pt>
                <c:pt idx="306">
                  <c:v>738147.1810924849</c:v>
                </c:pt>
                <c:pt idx="307">
                  <c:v>734226.3309401511</c:v>
                </c:pt>
                <c:pt idx="308">
                  <c:v>733159.5776100594</c:v>
                </c:pt>
                <c:pt idx="309">
                  <c:v>732423.2894963124</c:v>
                </c:pt>
                <c:pt idx="310">
                  <c:v>731850.2896288355</c:v>
                </c:pt>
                <c:pt idx="311">
                  <c:v>732469.966327566</c:v>
                </c:pt>
                <c:pt idx="312">
                  <c:v>732532.5779097021</c:v>
                </c:pt>
                <c:pt idx="313">
                  <c:v>731042.9623165617</c:v>
                </c:pt>
                <c:pt idx="314">
                  <c:v>731299.4024100559</c:v>
                </c:pt>
                <c:pt idx="315">
                  <c:v>729740.2223607573</c:v>
                </c:pt>
                <c:pt idx="316">
                  <c:v>728081.0940746873</c:v>
                </c:pt>
                <c:pt idx="317">
                  <c:v>726736.8417345963</c:v>
                </c:pt>
                <c:pt idx="318">
                  <c:v>723956.8614933401</c:v>
                </c:pt>
                <c:pt idx="319">
                  <c:v>725856.4101602036</c:v>
                </c:pt>
                <c:pt idx="320">
                  <c:v>723997.7021707876</c:v>
                </c:pt>
                <c:pt idx="321">
                  <c:v>723347.689730059</c:v>
                </c:pt>
                <c:pt idx="322">
                  <c:v>724494.5039189536</c:v>
                </c:pt>
                <c:pt idx="323">
                  <c:v>723333.9015596403</c:v>
                </c:pt>
                <c:pt idx="324">
                  <c:v>722945.5673264964</c:v>
                </c:pt>
                <c:pt idx="325">
                  <c:v>724870.8690107673</c:v>
                </c:pt>
                <c:pt idx="326">
                  <c:v>724212.0997511315</c:v>
                </c:pt>
                <c:pt idx="327">
                  <c:v>722973.7050615284</c:v>
                </c:pt>
                <c:pt idx="328">
                  <c:v>722259.7351694043</c:v>
                </c:pt>
                <c:pt idx="329">
                  <c:v>720560.718456012</c:v>
                </c:pt>
                <c:pt idx="330">
                  <c:v>719208.3492512521</c:v>
                </c:pt>
                <c:pt idx="331">
                  <c:v>719007.7029981092</c:v>
                </c:pt>
                <c:pt idx="332">
                  <c:v>717746.5387423127</c:v>
                </c:pt>
                <c:pt idx="333">
                  <c:v>718038.4289455651</c:v>
                </c:pt>
                <c:pt idx="334">
                  <c:v>718005.5871232114</c:v>
                </c:pt>
                <c:pt idx="335">
                  <c:v>718196.0416480947</c:v>
                </c:pt>
                <c:pt idx="336">
                  <c:v>720176.1944401169</c:v>
                </c:pt>
                <c:pt idx="337">
                  <c:v>717253.46804469</c:v>
                </c:pt>
                <c:pt idx="338">
                  <c:v>717979.6301770802</c:v>
                </c:pt>
                <c:pt idx="339">
                  <c:v>717898.328404023</c:v>
                </c:pt>
                <c:pt idx="340">
                  <c:v>716129.3577294098</c:v>
                </c:pt>
                <c:pt idx="341">
                  <c:v>716959.6415870112</c:v>
                </c:pt>
                <c:pt idx="342">
                  <c:v>716656.6292732978</c:v>
                </c:pt>
                <c:pt idx="343">
                  <c:v>714075.280147629</c:v>
                </c:pt>
                <c:pt idx="344">
                  <c:v>713840.4979356704</c:v>
                </c:pt>
                <c:pt idx="345">
                  <c:v>714137.5562030243</c:v>
                </c:pt>
                <c:pt idx="346">
                  <c:v>714267.9815871293</c:v>
                </c:pt>
                <c:pt idx="347">
                  <c:v>715541.1676799332</c:v>
                </c:pt>
                <c:pt idx="348">
                  <c:v>716433.4457069191</c:v>
                </c:pt>
                <c:pt idx="349">
                  <c:v>715971.5653992392</c:v>
                </c:pt>
                <c:pt idx="350">
                  <c:v>716895.7248473394</c:v>
                </c:pt>
                <c:pt idx="351">
                  <c:v>716115.7489727015</c:v>
                </c:pt>
                <c:pt idx="352">
                  <c:v>715398.3294461642</c:v>
                </c:pt>
                <c:pt idx="353">
                  <c:v>714658.0937638672</c:v>
                </c:pt>
                <c:pt idx="354">
                  <c:v>712196.1272924569</c:v>
                </c:pt>
                <c:pt idx="355">
                  <c:v>714760.5821805345</c:v>
                </c:pt>
                <c:pt idx="356">
                  <c:v>713266.8663727704</c:v>
                </c:pt>
                <c:pt idx="357">
                  <c:v>712836.4576910028</c:v>
                </c:pt>
                <c:pt idx="358">
                  <c:v>714259.2661963335</c:v>
                </c:pt>
                <c:pt idx="359">
                  <c:v>713213.1422821345</c:v>
                </c:pt>
                <c:pt idx="360">
                  <c:v>713362.4724368618</c:v>
                </c:pt>
                <c:pt idx="361">
                  <c:v>715634.2184057571</c:v>
                </c:pt>
                <c:pt idx="362">
                  <c:v>715503.9123508882</c:v>
                </c:pt>
                <c:pt idx="363">
                  <c:v>714656.0968348241</c:v>
                </c:pt>
                <c:pt idx="364">
                  <c:v>714163.2477198894</c:v>
                </c:pt>
                <c:pt idx="365">
                  <c:v>712553.8458800823</c:v>
                </c:pt>
                <c:pt idx="366">
                  <c:v>711219.9823597983</c:v>
                </c:pt>
                <c:pt idx="367">
                  <c:v>711092.842745506</c:v>
                </c:pt>
                <c:pt idx="368">
                  <c:v>709814.2155805526</c:v>
                </c:pt>
                <c:pt idx="369">
                  <c:v>709952.7842026262</c:v>
                </c:pt>
                <c:pt idx="370">
                  <c:v>710190.7801695736</c:v>
                </c:pt>
                <c:pt idx="371">
                  <c:v>710567.9298929538</c:v>
                </c:pt>
                <c:pt idx="372">
                  <c:v>712845.3373334245</c:v>
                </c:pt>
                <c:pt idx="373">
                  <c:v>711085.6137222206</c:v>
                </c:pt>
                <c:pt idx="374">
                  <c:v>710924.9368377879</c:v>
                </c:pt>
                <c:pt idx="375">
                  <c:v>711174.1736321049</c:v>
                </c:pt>
                <c:pt idx="376">
                  <c:v>709552.011254011</c:v>
                </c:pt>
                <c:pt idx="377">
                  <c:v>709826.6539112543</c:v>
                </c:pt>
                <c:pt idx="378">
                  <c:v>710395.209249609</c:v>
                </c:pt>
                <c:pt idx="379">
                  <c:v>709439.1517651833</c:v>
                </c:pt>
                <c:pt idx="380">
                  <c:v>708288.3284334035</c:v>
                </c:pt>
                <c:pt idx="381">
                  <c:v>708604.5464402618</c:v>
                </c:pt>
                <c:pt idx="382">
                  <c:v>708758.2956034655</c:v>
                </c:pt>
                <c:pt idx="383">
                  <c:v>708935.9892130815</c:v>
                </c:pt>
                <c:pt idx="384">
                  <c:v>710459.0154170013</c:v>
                </c:pt>
                <c:pt idx="385">
                  <c:v>710361.0617118699</c:v>
                </c:pt>
                <c:pt idx="386">
                  <c:v>710633.904994595</c:v>
                </c:pt>
                <c:pt idx="387">
                  <c:v>711456.9703782352</c:v>
                </c:pt>
                <c:pt idx="388">
                  <c:v>711593.2299589716</c:v>
                </c:pt>
                <c:pt idx="389">
                  <c:v>710500.7505476975</c:v>
                </c:pt>
                <c:pt idx="390">
                  <c:v>708733.9591219052</c:v>
                </c:pt>
                <c:pt idx="391">
                  <c:v>708317.4694705327</c:v>
                </c:pt>
                <c:pt idx="392">
                  <c:v>710686.1469127514</c:v>
                </c:pt>
                <c:pt idx="393">
                  <c:v>710927.9698599182</c:v>
                </c:pt>
                <c:pt idx="394">
                  <c:v>711067.4472365952</c:v>
                </c:pt>
                <c:pt idx="395">
                  <c:v>711822.1995225583</c:v>
                </c:pt>
                <c:pt idx="396">
                  <c:v>711042.165640623</c:v>
                </c:pt>
                <c:pt idx="397">
                  <c:v>712086.5596123047</c:v>
                </c:pt>
                <c:pt idx="398">
                  <c:v>713527.4623961211</c:v>
                </c:pt>
                <c:pt idx="399">
                  <c:v>711069.7399940917</c:v>
                </c:pt>
                <c:pt idx="400">
                  <c:v>710571.3235971893</c:v>
                </c:pt>
                <c:pt idx="401">
                  <c:v>711462.5236638765</c:v>
                </c:pt>
                <c:pt idx="402">
                  <c:v>709590.8222277837</c:v>
                </c:pt>
                <c:pt idx="403">
                  <c:v>711442.7445047382</c:v>
                </c:pt>
                <c:pt idx="404">
                  <c:v>711679.7091637249</c:v>
                </c:pt>
                <c:pt idx="405">
                  <c:v>712258.6459122692</c:v>
                </c:pt>
                <c:pt idx="406">
                  <c:v>710954.1251064459</c:v>
                </c:pt>
                <c:pt idx="407">
                  <c:v>712007.8446158883</c:v>
                </c:pt>
                <c:pt idx="408">
                  <c:v>709449.6744245464</c:v>
                </c:pt>
                <c:pt idx="409">
                  <c:v>708986.6609190453</c:v>
                </c:pt>
                <c:pt idx="410">
                  <c:v>710459.514473106</c:v>
                </c:pt>
                <c:pt idx="411">
                  <c:v>708327.666022882</c:v>
                </c:pt>
                <c:pt idx="412">
                  <c:v>706569.4069472031</c:v>
                </c:pt>
                <c:pt idx="413">
                  <c:v>709179.4022655254</c:v>
                </c:pt>
                <c:pt idx="414">
                  <c:v>707010.2420745461</c:v>
                </c:pt>
                <c:pt idx="415">
                  <c:v>709196.6219027821</c:v>
                </c:pt>
                <c:pt idx="416">
                  <c:v>711962.5688663451</c:v>
                </c:pt>
                <c:pt idx="417">
                  <c:v>713095.7747687538</c:v>
                </c:pt>
                <c:pt idx="418">
                  <c:v>712569.540782825</c:v>
                </c:pt>
                <c:pt idx="419">
                  <c:v>712038.8622114978</c:v>
                </c:pt>
                <c:pt idx="420">
                  <c:v>711246.3905892852</c:v>
                </c:pt>
                <c:pt idx="421">
                  <c:v>712474.344741895</c:v>
                </c:pt>
                <c:pt idx="422">
                  <c:v>712307.6345586989</c:v>
                </c:pt>
                <c:pt idx="423">
                  <c:v>713243.3792403475</c:v>
                </c:pt>
                <c:pt idx="424">
                  <c:v>710039.0021898907</c:v>
                </c:pt>
                <c:pt idx="425">
                  <c:v>712177.7741546379</c:v>
                </c:pt>
                <c:pt idx="426">
                  <c:v>711980.9009236117</c:v>
                </c:pt>
                <c:pt idx="427">
                  <c:v>710714.5852511531</c:v>
                </c:pt>
                <c:pt idx="428">
                  <c:v>711634.8006044154</c:v>
                </c:pt>
                <c:pt idx="429">
                  <c:v>712558.951660228</c:v>
                </c:pt>
                <c:pt idx="430">
                  <c:v>713205.0994402819</c:v>
                </c:pt>
                <c:pt idx="431">
                  <c:v>712540.8730904729</c:v>
                </c:pt>
                <c:pt idx="432">
                  <c:v>712503.7303252864</c:v>
                </c:pt>
                <c:pt idx="433">
                  <c:v>711434.6741353087</c:v>
                </c:pt>
                <c:pt idx="434">
                  <c:v>713265.3045126393</c:v>
                </c:pt>
                <c:pt idx="435">
                  <c:v>712211.644435666</c:v>
                </c:pt>
                <c:pt idx="436">
                  <c:v>712396.6550805997</c:v>
                </c:pt>
                <c:pt idx="437">
                  <c:v>711577.4931128105</c:v>
                </c:pt>
                <c:pt idx="438">
                  <c:v>710262.1500927936</c:v>
                </c:pt>
                <c:pt idx="439">
                  <c:v>710170.8217812279</c:v>
                </c:pt>
                <c:pt idx="440">
                  <c:v>709698.6198735288</c:v>
                </c:pt>
                <c:pt idx="441">
                  <c:v>709658.5254890431</c:v>
                </c:pt>
                <c:pt idx="442">
                  <c:v>710924.6289211792</c:v>
                </c:pt>
                <c:pt idx="443">
                  <c:v>709745.5353001753</c:v>
                </c:pt>
                <c:pt idx="444">
                  <c:v>710170.9201991532</c:v>
                </c:pt>
                <c:pt idx="445">
                  <c:v>709906.9381156504</c:v>
                </c:pt>
                <c:pt idx="446">
                  <c:v>709976.3151426704</c:v>
                </c:pt>
                <c:pt idx="447">
                  <c:v>709383.1644345815</c:v>
                </c:pt>
                <c:pt idx="448">
                  <c:v>710417.7561773105</c:v>
                </c:pt>
                <c:pt idx="449">
                  <c:v>708966.4236304583</c:v>
                </c:pt>
                <c:pt idx="450">
                  <c:v>708928.4344075356</c:v>
                </c:pt>
                <c:pt idx="451">
                  <c:v>709865.6448450015</c:v>
                </c:pt>
                <c:pt idx="452">
                  <c:v>708798.7147307089</c:v>
                </c:pt>
                <c:pt idx="453">
                  <c:v>708684.1383047927</c:v>
                </c:pt>
                <c:pt idx="454">
                  <c:v>709111.9962304768</c:v>
                </c:pt>
                <c:pt idx="455">
                  <c:v>708300.631525777</c:v>
                </c:pt>
                <c:pt idx="456">
                  <c:v>708900.5677796805</c:v>
                </c:pt>
                <c:pt idx="457">
                  <c:v>709294.5764752168</c:v>
                </c:pt>
                <c:pt idx="458">
                  <c:v>709137.7693239992</c:v>
                </c:pt>
                <c:pt idx="459">
                  <c:v>709033.2215514962</c:v>
                </c:pt>
                <c:pt idx="460">
                  <c:v>708865.2660053393</c:v>
                </c:pt>
                <c:pt idx="461">
                  <c:v>708663.0502305691</c:v>
                </c:pt>
                <c:pt idx="462">
                  <c:v>708895.4038073202</c:v>
                </c:pt>
                <c:pt idx="463">
                  <c:v>708860.9552054886</c:v>
                </c:pt>
                <c:pt idx="464">
                  <c:v>707839.5798982797</c:v>
                </c:pt>
                <c:pt idx="465">
                  <c:v>708994.9763062508</c:v>
                </c:pt>
                <c:pt idx="466">
                  <c:v>708505.8021774407</c:v>
                </c:pt>
                <c:pt idx="467">
                  <c:v>708192.798608116</c:v>
                </c:pt>
                <c:pt idx="468">
                  <c:v>708888.845208709</c:v>
                </c:pt>
                <c:pt idx="469">
                  <c:v>708815.206311147</c:v>
                </c:pt>
                <c:pt idx="470">
                  <c:v>708848.6888355325</c:v>
                </c:pt>
                <c:pt idx="471">
                  <c:v>708525.8953262084</c:v>
                </c:pt>
                <c:pt idx="472">
                  <c:v>708539.2742994803</c:v>
                </c:pt>
                <c:pt idx="473">
                  <c:v>708726.5817513387</c:v>
                </c:pt>
                <c:pt idx="474">
                  <c:v>708589.9697879925</c:v>
                </c:pt>
                <c:pt idx="475">
                  <c:v>708351.7055723649</c:v>
                </c:pt>
                <c:pt idx="476">
                  <c:v>708364.1368873749</c:v>
                </c:pt>
                <c:pt idx="477">
                  <c:v>708391.5989993933</c:v>
                </c:pt>
                <c:pt idx="478">
                  <c:v>707898.2429358361</c:v>
                </c:pt>
                <c:pt idx="479">
                  <c:v>708095.3891468714</c:v>
                </c:pt>
                <c:pt idx="480">
                  <c:v>708346.1120199439</c:v>
                </c:pt>
                <c:pt idx="481">
                  <c:v>708827.8919112766</c:v>
                </c:pt>
                <c:pt idx="482">
                  <c:v>708401.2333881881</c:v>
                </c:pt>
                <c:pt idx="483">
                  <c:v>709144.7673873062</c:v>
                </c:pt>
                <c:pt idx="484">
                  <c:v>709055.9533616804</c:v>
                </c:pt>
                <c:pt idx="485">
                  <c:v>708708.575248852</c:v>
                </c:pt>
                <c:pt idx="486">
                  <c:v>708724.9746710558</c:v>
                </c:pt>
                <c:pt idx="487">
                  <c:v>708331.9686582256</c:v>
                </c:pt>
                <c:pt idx="488">
                  <c:v>708590.3410574113</c:v>
                </c:pt>
                <c:pt idx="489">
                  <c:v>708957.7582290162</c:v>
                </c:pt>
                <c:pt idx="490">
                  <c:v>708514.6759156485</c:v>
                </c:pt>
                <c:pt idx="491">
                  <c:v>708800.3312217069</c:v>
                </c:pt>
                <c:pt idx="492">
                  <c:v>708627.2521042764</c:v>
                </c:pt>
                <c:pt idx="493">
                  <c:v>708535.171516963</c:v>
                </c:pt>
                <c:pt idx="494">
                  <c:v>708562.3364710398</c:v>
                </c:pt>
                <c:pt idx="495">
                  <c:v>708474.3522740515</c:v>
                </c:pt>
                <c:pt idx="496">
                  <c:v>708777.3029964083</c:v>
                </c:pt>
                <c:pt idx="497">
                  <c:v>708512.9729280536</c:v>
                </c:pt>
                <c:pt idx="498">
                  <c:v>708086.6184520609</c:v>
                </c:pt>
                <c:pt idx="499">
                  <c:v>708619.4102568913</c:v>
                </c:pt>
                <c:pt idx="500">
                  <c:v>708443.2148901082</c:v>
                </c:pt>
                <c:pt idx="501">
                  <c:v>708364.9299479452</c:v>
                </c:pt>
                <c:pt idx="502">
                  <c:v>708251.9385504129</c:v>
                </c:pt>
                <c:pt idx="503">
                  <c:v>708112.9160593889</c:v>
                </c:pt>
                <c:pt idx="504">
                  <c:v>708105.1728703997</c:v>
                </c:pt>
                <c:pt idx="505">
                  <c:v>708123.7008537112</c:v>
                </c:pt>
                <c:pt idx="506">
                  <c:v>708343.949414478</c:v>
                </c:pt>
                <c:pt idx="507">
                  <c:v>708402.5078513616</c:v>
                </c:pt>
                <c:pt idx="508">
                  <c:v>708367.7869753276</c:v>
                </c:pt>
                <c:pt idx="509">
                  <c:v>708523.5359134726</c:v>
                </c:pt>
                <c:pt idx="510">
                  <c:v>708330.1827204229</c:v>
                </c:pt>
                <c:pt idx="511">
                  <c:v>708326.0767969848</c:v>
                </c:pt>
                <c:pt idx="512">
                  <c:v>708184.7219090834</c:v>
                </c:pt>
                <c:pt idx="513">
                  <c:v>708042.521897714</c:v>
                </c:pt>
                <c:pt idx="514">
                  <c:v>708078.5142746076</c:v>
                </c:pt>
                <c:pt idx="515">
                  <c:v>708016.4472934066</c:v>
                </c:pt>
                <c:pt idx="516">
                  <c:v>707938.2489397592</c:v>
                </c:pt>
                <c:pt idx="517">
                  <c:v>708303.1977161124</c:v>
                </c:pt>
                <c:pt idx="518">
                  <c:v>708125.0326195724</c:v>
                </c:pt>
                <c:pt idx="519">
                  <c:v>708471.5245348345</c:v>
                </c:pt>
                <c:pt idx="520">
                  <c:v>708386.8139755086</c:v>
                </c:pt>
                <c:pt idx="521">
                  <c:v>708732.8490880441</c:v>
                </c:pt>
                <c:pt idx="522">
                  <c:v>708375.6383062826</c:v>
                </c:pt>
                <c:pt idx="523">
                  <c:v>708491.9377880611</c:v>
                </c:pt>
                <c:pt idx="524">
                  <c:v>708385.4917095216</c:v>
                </c:pt>
                <c:pt idx="525">
                  <c:v>708496.0602866404</c:v>
                </c:pt>
                <c:pt idx="526">
                  <c:v>708506.0764054812</c:v>
                </c:pt>
                <c:pt idx="527">
                  <c:v>708276.869703737</c:v>
                </c:pt>
                <c:pt idx="528">
                  <c:v>708462.414576493</c:v>
                </c:pt>
                <c:pt idx="529">
                  <c:v>708642.2783549016</c:v>
                </c:pt>
                <c:pt idx="530">
                  <c:v>708677.5564155253</c:v>
                </c:pt>
                <c:pt idx="531">
                  <c:v>708727.1074684497</c:v>
                </c:pt>
                <c:pt idx="532">
                  <c:v>708766.7827129328</c:v>
                </c:pt>
                <c:pt idx="533">
                  <c:v>708925.877429391</c:v>
                </c:pt>
                <c:pt idx="534">
                  <c:v>708768.2494630461</c:v>
                </c:pt>
                <c:pt idx="535">
                  <c:v>708487.258855381</c:v>
                </c:pt>
                <c:pt idx="536">
                  <c:v>708605.5181404005</c:v>
                </c:pt>
                <c:pt idx="537">
                  <c:v>708257.7584186528</c:v>
                </c:pt>
                <c:pt idx="538">
                  <c:v>708798.9178716836</c:v>
                </c:pt>
                <c:pt idx="539">
                  <c:v>708670.7701941364</c:v>
                </c:pt>
                <c:pt idx="540">
                  <c:v>708519.9129288389</c:v>
                </c:pt>
                <c:pt idx="541">
                  <c:v>708473.6036056862</c:v>
                </c:pt>
                <c:pt idx="542">
                  <c:v>708431.5240684247</c:v>
                </c:pt>
                <c:pt idx="543">
                  <c:v>708524.1837207226</c:v>
                </c:pt>
                <c:pt idx="544">
                  <c:v>708455.6673665792</c:v>
                </c:pt>
                <c:pt idx="545">
                  <c:v>708521.8999818362</c:v>
                </c:pt>
                <c:pt idx="546">
                  <c:v>708521.1412191219</c:v>
                </c:pt>
                <c:pt idx="547">
                  <c:v>708474.4545452802</c:v>
                </c:pt>
                <c:pt idx="548">
                  <c:v>708461.6040497965</c:v>
                </c:pt>
                <c:pt idx="549">
                  <c:v>708564.8134794495</c:v>
                </c:pt>
                <c:pt idx="550">
                  <c:v>708378.1960762636</c:v>
                </c:pt>
                <c:pt idx="551">
                  <c:v>708360.2742336463</c:v>
                </c:pt>
                <c:pt idx="552">
                  <c:v>708406.993761256</c:v>
                </c:pt>
                <c:pt idx="553">
                  <c:v>708279.5908002384</c:v>
                </c:pt>
                <c:pt idx="554">
                  <c:v>708348.3397934362</c:v>
                </c:pt>
                <c:pt idx="555">
                  <c:v>708508.671558474</c:v>
                </c:pt>
                <c:pt idx="556">
                  <c:v>708595.2185782602</c:v>
                </c:pt>
                <c:pt idx="557">
                  <c:v>708542.5662375002</c:v>
                </c:pt>
                <c:pt idx="558">
                  <c:v>708581.5760534336</c:v>
                </c:pt>
                <c:pt idx="559">
                  <c:v>708539.414171709</c:v>
                </c:pt>
                <c:pt idx="560">
                  <c:v>708543.0571347084</c:v>
                </c:pt>
                <c:pt idx="561">
                  <c:v>708505.9827440652</c:v>
                </c:pt>
                <c:pt idx="562">
                  <c:v>708481.9152146209</c:v>
                </c:pt>
                <c:pt idx="563">
                  <c:v>708545.3908079255</c:v>
                </c:pt>
                <c:pt idx="564">
                  <c:v>708478.8570136883</c:v>
                </c:pt>
                <c:pt idx="565">
                  <c:v>708513.9138245288</c:v>
                </c:pt>
                <c:pt idx="566">
                  <c:v>708410.9312560147</c:v>
                </c:pt>
                <c:pt idx="567">
                  <c:v>708542.3709849133</c:v>
                </c:pt>
                <c:pt idx="568">
                  <c:v>708572.1860784877</c:v>
                </c:pt>
                <c:pt idx="569">
                  <c:v>708641.1781353521</c:v>
                </c:pt>
                <c:pt idx="570">
                  <c:v>708592.5739436626</c:v>
                </c:pt>
                <c:pt idx="571">
                  <c:v>708619.6982296776</c:v>
                </c:pt>
                <c:pt idx="572">
                  <c:v>708554.1671781316</c:v>
                </c:pt>
                <c:pt idx="573">
                  <c:v>708488.8258962649</c:v>
                </c:pt>
                <c:pt idx="574">
                  <c:v>708551.2898432291</c:v>
                </c:pt>
                <c:pt idx="575">
                  <c:v>708307.9641323732</c:v>
                </c:pt>
                <c:pt idx="576">
                  <c:v>708499.1164626624</c:v>
                </c:pt>
                <c:pt idx="577">
                  <c:v>708429.1526603719</c:v>
                </c:pt>
                <c:pt idx="578">
                  <c:v>708460.7978134506</c:v>
                </c:pt>
                <c:pt idx="579">
                  <c:v>708403.7868700665</c:v>
                </c:pt>
                <c:pt idx="580">
                  <c:v>708331.5680015171</c:v>
                </c:pt>
                <c:pt idx="581">
                  <c:v>708456.1626842688</c:v>
                </c:pt>
                <c:pt idx="582">
                  <c:v>708345.3100778527</c:v>
                </c:pt>
                <c:pt idx="583">
                  <c:v>708536.0944765904</c:v>
                </c:pt>
                <c:pt idx="584">
                  <c:v>708326.6545164398</c:v>
                </c:pt>
                <c:pt idx="585">
                  <c:v>708306.8850919767</c:v>
                </c:pt>
                <c:pt idx="586">
                  <c:v>708456.1868156729</c:v>
                </c:pt>
                <c:pt idx="587">
                  <c:v>708482.0866251305</c:v>
                </c:pt>
                <c:pt idx="588">
                  <c:v>708515.7106577002</c:v>
                </c:pt>
                <c:pt idx="589">
                  <c:v>708464.8719806164</c:v>
                </c:pt>
                <c:pt idx="590">
                  <c:v>708491.9993145695</c:v>
                </c:pt>
                <c:pt idx="591">
                  <c:v>708538.8572381975</c:v>
                </c:pt>
                <c:pt idx="592">
                  <c:v>708347.3655173923</c:v>
                </c:pt>
                <c:pt idx="593">
                  <c:v>708521.7094640272</c:v>
                </c:pt>
                <c:pt idx="594">
                  <c:v>708397.5087850884</c:v>
                </c:pt>
                <c:pt idx="595">
                  <c:v>708465.6672206654</c:v>
                </c:pt>
                <c:pt idx="596">
                  <c:v>708390.8091926734</c:v>
                </c:pt>
                <c:pt idx="597">
                  <c:v>708461.5354955419</c:v>
                </c:pt>
                <c:pt idx="598">
                  <c:v>708417.7812709218</c:v>
                </c:pt>
                <c:pt idx="599">
                  <c:v>708447.5780338187</c:v>
                </c:pt>
                <c:pt idx="600">
                  <c:v>708485.7688507199</c:v>
                </c:pt>
                <c:pt idx="601">
                  <c:v>708498.6179985022</c:v>
                </c:pt>
                <c:pt idx="602">
                  <c:v>708494.4668272956</c:v>
                </c:pt>
                <c:pt idx="603">
                  <c:v>708481.4897066052</c:v>
                </c:pt>
                <c:pt idx="604">
                  <c:v>708496.9831165515</c:v>
                </c:pt>
                <c:pt idx="605">
                  <c:v>708493.9172602622</c:v>
                </c:pt>
                <c:pt idx="606">
                  <c:v>708485.5691128453</c:v>
                </c:pt>
                <c:pt idx="607">
                  <c:v>708464.5857801492</c:v>
                </c:pt>
                <c:pt idx="608">
                  <c:v>708496.2694612861</c:v>
                </c:pt>
                <c:pt idx="609">
                  <c:v>708524.7318442853</c:v>
                </c:pt>
                <c:pt idx="610">
                  <c:v>708515.1602146584</c:v>
                </c:pt>
                <c:pt idx="611">
                  <c:v>708487.6179620587</c:v>
                </c:pt>
                <c:pt idx="612">
                  <c:v>708497.6909196075</c:v>
                </c:pt>
                <c:pt idx="613">
                  <c:v>708463.8516436536</c:v>
                </c:pt>
                <c:pt idx="614">
                  <c:v>708458.0996473164</c:v>
                </c:pt>
                <c:pt idx="615">
                  <c:v>708440.5069494213</c:v>
                </c:pt>
                <c:pt idx="616">
                  <c:v>708436.1693732047</c:v>
                </c:pt>
                <c:pt idx="617">
                  <c:v>708420.298896341</c:v>
                </c:pt>
                <c:pt idx="618">
                  <c:v>708433.2961521783</c:v>
                </c:pt>
                <c:pt idx="619">
                  <c:v>708413.1186381126</c:v>
                </c:pt>
                <c:pt idx="620">
                  <c:v>708441.7030397143</c:v>
                </c:pt>
                <c:pt idx="621">
                  <c:v>708458.0345680679</c:v>
                </c:pt>
                <c:pt idx="622">
                  <c:v>708431.3574571132</c:v>
                </c:pt>
                <c:pt idx="623">
                  <c:v>708441.6740402157</c:v>
                </c:pt>
                <c:pt idx="624">
                  <c:v>708440.2613750758</c:v>
                </c:pt>
                <c:pt idx="625">
                  <c:v>708431.418803397</c:v>
                </c:pt>
                <c:pt idx="626">
                  <c:v>708395.0107230132</c:v>
                </c:pt>
                <c:pt idx="627">
                  <c:v>708445.9105394621</c:v>
                </c:pt>
                <c:pt idx="628">
                  <c:v>708397.4165704526</c:v>
                </c:pt>
                <c:pt idx="629">
                  <c:v>708418.3002821789</c:v>
                </c:pt>
                <c:pt idx="630">
                  <c:v>708441.3832065888</c:v>
                </c:pt>
                <c:pt idx="631">
                  <c:v>708443.3351286807</c:v>
                </c:pt>
                <c:pt idx="632">
                  <c:v>708469.7053826498</c:v>
                </c:pt>
                <c:pt idx="633">
                  <c:v>708456.2907966187</c:v>
                </c:pt>
                <c:pt idx="634">
                  <c:v>708417.9130180689</c:v>
                </c:pt>
                <c:pt idx="635">
                  <c:v>708419.6382179424</c:v>
                </c:pt>
                <c:pt idx="636">
                  <c:v>708434.875314191</c:v>
                </c:pt>
                <c:pt idx="637">
                  <c:v>708424.5200219824</c:v>
                </c:pt>
                <c:pt idx="638">
                  <c:v>708396.8916700198</c:v>
                </c:pt>
                <c:pt idx="639">
                  <c:v>708456.7440264554</c:v>
                </c:pt>
                <c:pt idx="640">
                  <c:v>708415.9829143051</c:v>
                </c:pt>
                <c:pt idx="641">
                  <c:v>708433.8878893877</c:v>
                </c:pt>
                <c:pt idx="642">
                  <c:v>708444.9783079688</c:v>
                </c:pt>
                <c:pt idx="643">
                  <c:v>708430.4532451717</c:v>
                </c:pt>
                <c:pt idx="644">
                  <c:v>708427.6760082259</c:v>
                </c:pt>
                <c:pt idx="645">
                  <c:v>708464.4432855633</c:v>
                </c:pt>
                <c:pt idx="646">
                  <c:v>708439.6386821908</c:v>
                </c:pt>
                <c:pt idx="647">
                  <c:v>708456.5250228036</c:v>
                </c:pt>
                <c:pt idx="648">
                  <c:v>708451.1215331923</c:v>
                </c:pt>
                <c:pt idx="649">
                  <c:v>708468.6394548141</c:v>
                </c:pt>
                <c:pt idx="650">
                  <c:v>708461.2773939649</c:v>
                </c:pt>
                <c:pt idx="651">
                  <c:v>708465.6155331567</c:v>
                </c:pt>
                <c:pt idx="652">
                  <c:v>708476.3470692317</c:v>
                </c:pt>
                <c:pt idx="653">
                  <c:v>708456.1454945003</c:v>
                </c:pt>
                <c:pt idx="654">
                  <c:v>708449.7223131034</c:v>
                </c:pt>
                <c:pt idx="655">
                  <c:v>708440.6524581312</c:v>
                </c:pt>
                <c:pt idx="656">
                  <c:v>708446.1243048477</c:v>
                </c:pt>
                <c:pt idx="657">
                  <c:v>708449.6089773277</c:v>
                </c:pt>
                <c:pt idx="658">
                  <c:v>708454.5929969086</c:v>
                </c:pt>
                <c:pt idx="659">
                  <c:v>708469.5687158738</c:v>
                </c:pt>
                <c:pt idx="660">
                  <c:v>708454.7969455885</c:v>
                </c:pt>
                <c:pt idx="661">
                  <c:v>708442.6231398938</c:v>
                </c:pt>
                <c:pt idx="662">
                  <c:v>708447.3662870066</c:v>
                </c:pt>
                <c:pt idx="663">
                  <c:v>708427.5287872086</c:v>
                </c:pt>
                <c:pt idx="664">
                  <c:v>708422.44000113</c:v>
                </c:pt>
                <c:pt idx="665">
                  <c:v>708418.2627068174</c:v>
                </c:pt>
                <c:pt idx="666">
                  <c:v>708414.3892206738</c:v>
                </c:pt>
                <c:pt idx="667">
                  <c:v>708426.9157961487</c:v>
                </c:pt>
                <c:pt idx="668">
                  <c:v>708415.4622674637</c:v>
                </c:pt>
                <c:pt idx="669">
                  <c:v>708424.1764980917</c:v>
                </c:pt>
                <c:pt idx="670">
                  <c:v>708432.7143438923</c:v>
                </c:pt>
                <c:pt idx="671">
                  <c:v>708426.6188817117</c:v>
                </c:pt>
                <c:pt idx="672">
                  <c:v>708407.8961084621</c:v>
                </c:pt>
                <c:pt idx="673">
                  <c:v>708432.4034663654</c:v>
                </c:pt>
                <c:pt idx="674">
                  <c:v>708439.8469219344</c:v>
                </c:pt>
                <c:pt idx="675">
                  <c:v>708439.312728198</c:v>
                </c:pt>
                <c:pt idx="676">
                  <c:v>708439.6204514635</c:v>
                </c:pt>
                <c:pt idx="677">
                  <c:v>708427.7130164641</c:v>
                </c:pt>
                <c:pt idx="678">
                  <c:v>708432.236850665</c:v>
                </c:pt>
                <c:pt idx="679">
                  <c:v>708438.854573836</c:v>
                </c:pt>
                <c:pt idx="680">
                  <c:v>708430.253126597</c:v>
                </c:pt>
                <c:pt idx="681">
                  <c:v>708419.4191164894</c:v>
                </c:pt>
                <c:pt idx="682">
                  <c:v>708424.8014270645</c:v>
                </c:pt>
                <c:pt idx="683">
                  <c:v>708412.1714574598</c:v>
                </c:pt>
                <c:pt idx="684">
                  <c:v>708412.7740213881</c:v>
                </c:pt>
                <c:pt idx="685">
                  <c:v>708420.0323290252</c:v>
                </c:pt>
                <c:pt idx="686">
                  <c:v>708422.7551123154</c:v>
                </c:pt>
                <c:pt idx="687">
                  <c:v>708410.9785261282</c:v>
                </c:pt>
                <c:pt idx="688">
                  <c:v>708416.7120366396</c:v>
                </c:pt>
                <c:pt idx="689">
                  <c:v>708417.0196692691</c:v>
                </c:pt>
                <c:pt idx="690">
                  <c:v>708419.7066870469</c:v>
                </c:pt>
                <c:pt idx="691">
                  <c:v>708421.4466182347</c:v>
                </c:pt>
                <c:pt idx="692">
                  <c:v>708423.1364794427</c:v>
                </c:pt>
                <c:pt idx="693">
                  <c:v>708425.5701186011</c:v>
                </c:pt>
                <c:pt idx="694">
                  <c:v>708425.9363629698</c:v>
                </c:pt>
                <c:pt idx="695">
                  <c:v>708435.1316466203</c:v>
                </c:pt>
                <c:pt idx="696">
                  <c:v>708431.7511502416</c:v>
                </c:pt>
                <c:pt idx="697">
                  <c:v>708421.1635170833</c:v>
                </c:pt>
                <c:pt idx="698">
                  <c:v>708422.5873377027</c:v>
                </c:pt>
                <c:pt idx="699">
                  <c:v>708419.8212602511</c:v>
                </c:pt>
                <c:pt idx="700">
                  <c:v>708426.4377289425</c:v>
                </c:pt>
                <c:pt idx="701">
                  <c:v>708429.8313668023</c:v>
                </c:pt>
                <c:pt idx="702">
                  <c:v>708431.7012802198</c:v>
                </c:pt>
                <c:pt idx="703">
                  <c:v>708431.033750864</c:v>
                </c:pt>
                <c:pt idx="704">
                  <c:v>708419.6523778059</c:v>
                </c:pt>
                <c:pt idx="705">
                  <c:v>708414.3194645769</c:v>
                </c:pt>
                <c:pt idx="706">
                  <c:v>708422.8392612223</c:v>
                </c:pt>
                <c:pt idx="707">
                  <c:v>708420.7702381558</c:v>
                </c:pt>
                <c:pt idx="708">
                  <c:v>708414.1248833289</c:v>
                </c:pt>
                <c:pt idx="709">
                  <c:v>708420.1748816363</c:v>
                </c:pt>
                <c:pt idx="710">
                  <c:v>708415.8062822443</c:v>
                </c:pt>
                <c:pt idx="711">
                  <c:v>708418.2714703642</c:v>
                </c:pt>
                <c:pt idx="712">
                  <c:v>708420.3966447035</c:v>
                </c:pt>
                <c:pt idx="713">
                  <c:v>708419.5351733372</c:v>
                </c:pt>
                <c:pt idx="714">
                  <c:v>708414.2869683676</c:v>
                </c:pt>
                <c:pt idx="715">
                  <c:v>708422.1088321978</c:v>
                </c:pt>
                <c:pt idx="716">
                  <c:v>708420.1642604612</c:v>
                </c:pt>
                <c:pt idx="717">
                  <c:v>708419.3282241793</c:v>
                </c:pt>
                <c:pt idx="718">
                  <c:v>708421.699925681</c:v>
                </c:pt>
                <c:pt idx="719">
                  <c:v>708414.8882101538</c:v>
                </c:pt>
                <c:pt idx="720">
                  <c:v>708422.0467575201</c:v>
                </c:pt>
                <c:pt idx="721">
                  <c:v>708418.9343410344</c:v>
                </c:pt>
                <c:pt idx="722">
                  <c:v>708418.7232990832</c:v>
                </c:pt>
                <c:pt idx="723">
                  <c:v>708420.5201578704</c:v>
                </c:pt>
                <c:pt idx="724">
                  <c:v>708418.8069682406</c:v>
                </c:pt>
                <c:pt idx="725">
                  <c:v>708416.4233467242</c:v>
                </c:pt>
                <c:pt idx="726">
                  <c:v>708419.2457303603</c:v>
                </c:pt>
                <c:pt idx="727">
                  <c:v>708418.704264877</c:v>
                </c:pt>
                <c:pt idx="728">
                  <c:v>708419.0212436218</c:v>
                </c:pt>
                <c:pt idx="729">
                  <c:v>708422.3117136087</c:v>
                </c:pt>
                <c:pt idx="730">
                  <c:v>708421.1091631517</c:v>
                </c:pt>
                <c:pt idx="731">
                  <c:v>708419.5880700586</c:v>
                </c:pt>
                <c:pt idx="732">
                  <c:v>708418.3755795105</c:v>
                </c:pt>
                <c:pt idx="733">
                  <c:v>708418.0736552007</c:v>
                </c:pt>
                <c:pt idx="734">
                  <c:v>708415.2715156538</c:v>
                </c:pt>
                <c:pt idx="735">
                  <c:v>708419.3820175767</c:v>
                </c:pt>
                <c:pt idx="736">
                  <c:v>708419.0595207057</c:v>
                </c:pt>
                <c:pt idx="737">
                  <c:v>708418.0720139056</c:v>
                </c:pt>
                <c:pt idx="738">
                  <c:v>708417.4470175165</c:v>
                </c:pt>
                <c:pt idx="739">
                  <c:v>708416.7820207551</c:v>
                </c:pt>
                <c:pt idx="740">
                  <c:v>708418.3937021025</c:v>
                </c:pt>
                <c:pt idx="741">
                  <c:v>708418.4533606224</c:v>
                </c:pt>
                <c:pt idx="742">
                  <c:v>708418.3373302511</c:v>
                </c:pt>
                <c:pt idx="743">
                  <c:v>708418.9812152694</c:v>
                </c:pt>
                <c:pt idx="744">
                  <c:v>708419.2964290301</c:v>
                </c:pt>
                <c:pt idx="745">
                  <c:v>708419.1297073361</c:v>
                </c:pt>
                <c:pt idx="746">
                  <c:v>708419.5747605847</c:v>
                </c:pt>
                <c:pt idx="747">
                  <c:v>708419.6429761869</c:v>
                </c:pt>
                <c:pt idx="748">
                  <c:v>708421.2083723987</c:v>
                </c:pt>
                <c:pt idx="749">
                  <c:v>708420.1311517775</c:v>
                </c:pt>
                <c:pt idx="750">
                  <c:v>708418.7811374787</c:v>
                </c:pt>
                <c:pt idx="751">
                  <c:v>708420.7510977796</c:v>
                </c:pt>
                <c:pt idx="752">
                  <c:v>708422.2975690267</c:v>
                </c:pt>
                <c:pt idx="753">
                  <c:v>708421.9152218984</c:v>
                </c:pt>
                <c:pt idx="754">
                  <c:v>708418.8378679729</c:v>
                </c:pt>
                <c:pt idx="755">
                  <c:v>708419.8790760236</c:v>
                </c:pt>
                <c:pt idx="756">
                  <c:v>708422.0380119504</c:v>
                </c:pt>
                <c:pt idx="757">
                  <c:v>708422.3149810426</c:v>
                </c:pt>
                <c:pt idx="758">
                  <c:v>708420.3342015006</c:v>
                </c:pt>
                <c:pt idx="759">
                  <c:v>708422.244151396</c:v>
                </c:pt>
                <c:pt idx="760">
                  <c:v>708422.9824110041</c:v>
                </c:pt>
                <c:pt idx="761">
                  <c:v>708422.3530227316</c:v>
                </c:pt>
                <c:pt idx="762">
                  <c:v>708420.9690437592</c:v>
                </c:pt>
                <c:pt idx="763">
                  <c:v>708421.0111981286</c:v>
                </c:pt>
                <c:pt idx="764">
                  <c:v>708420.2638248972</c:v>
                </c:pt>
                <c:pt idx="765">
                  <c:v>708420.029672188</c:v>
                </c:pt>
                <c:pt idx="766">
                  <c:v>708423.1674352339</c:v>
                </c:pt>
                <c:pt idx="767">
                  <c:v>708420.0573291498</c:v>
                </c:pt>
                <c:pt idx="768">
                  <c:v>708420.1357364274</c:v>
                </c:pt>
                <c:pt idx="769">
                  <c:v>708419.794623569</c:v>
                </c:pt>
                <c:pt idx="770">
                  <c:v>708420.4566270129</c:v>
                </c:pt>
                <c:pt idx="771">
                  <c:v>708420.3779813262</c:v>
                </c:pt>
                <c:pt idx="772">
                  <c:v>708420.8103956324</c:v>
                </c:pt>
                <c:pt idx="773">
                  <c:v>708421.416308754</c:v>
                </c:pt>
                <c:pt idx="774">
                  <c:v>708420.0517472539</c:v>
                </c:pt>
                <c:pt idx="775">
                  <c:v>708419.9742296734</c:v>
                </c:pt>
                <c:pt idx="776">
                  <c:v>708420.3864098302</c:v>
                </c:pt>
                <c:pt idx="777">
                  <c:v>708421.0924841418</c:v>
                </c:pt>
                <c:pt idx="778">
                  <c:v>708420.3204982611</c:v>
                </c:pt>
                <c:pt idx="779">
                  <c:v>708420.2627804767</c:v>
                </c:pt>
                <c:pt idx="780">
                  <c:v>708420.3784675137</c:v>
                </c:pt>
                <c:pt idx="781">
                  <c:v>708421.1791276903</c:v>
                </c:pt>
                <c:pt idx="782">
                  <c:v>708420.4241445862</c:v>
                </c:pt>
                <c:pt idx="783">
                  <c:v>708420.2485987571</c:v>
                </c:pt>
                <c:pt idx="784">
                  <c:v>708420.1737346053</c:v>
                </c:pt>
                <c:pt idx="785">
                  <c:v>708420.3896555583</c:v>
                </c:pt>
                <c:pt idx="786">
                  <c:v>708418.6716854951</c:v>
                </c:pt>
                <c:pt idx="787">
                  <c:v>708420.5706506883</c:v>
                </c:pt>
                <c:pt idx="788">
                  <c:v>708418.8634205817</c:v>
                </c:pt>
                <c:pt idx="789">
                  <c:v>708420.5777055944</c:v>
                </c:pt>
                <c:pt idx="790">
                  <c:v>708421.4571436478</c:v>
                </c:pt>
                <c:pt idx="791">
                  <c:v>708420.2898591789</c:v>
                </c:pt>
                <c:pt idx="792">
                  <c:v>708420.6238302931</c:v>
                </c:pt>
                <c:pt idx="793">
                  <c:v>708420.4712246308</c:v>
                </c:pt>
                <c:pt idx="794">
                  <c:v>708421.6224243107</c:v>
                </c:pt>
                <c:pt idx="795">
                  <c:v>708420.8682526456</c:v>
                </c:pt>
                <c:pt idx="796">
                  <c:v>708420.0802021702</c:v>
                </c:pt>
                <c:pt idx="797">
                  <c:v>708420.5508913673</c:v>
                </c:pt>
                <c:pt idx="798">
                  <c:v>708420.3779932772</c:v>
                </c:pt>
                <c:pt idx="799">
                  <c:v>708419.9079266646</c:v>
                </c:pt>
                <c:pt idx="800">
                  <c:v>708419.8749589525</c:v>
                </c:pt>
                <c:pt idx="801">
                  <c:v>708420.4814391901</c:v>
                </c:pt>
                <c:pt idx="802">
                  <c:v>708420.6724851353</c:v>
                </c:pt>
                <c:pt idx="803">
                  <c:v>708420.2143939574</c:v>
                </c:pt>
                <c:pt idx="804">
                  <c:v>708419.7093689074</c:v>
                </c:pt>
                <c:pt idx="805">
                  <c:v>708421.7054670163</c:v>
                </c:pt>
                <c:pt idx="806">
                  <c:v>708420.3178375799</c:v>
                </c:pt>
                <c:pt idx="807">
                  <c:v>708419.906922671</c:v>
                </c:pt>
                <c:pt idx="808">
                  <c:v>708419.9348161313</c:v>
                </c:pt>
                <c:pt idx="809">
                  <c:v>708418.8143039955</c:v>
                </c:pt>
                <c:pt idx="810">
                  <c:v>708419.0588740252</c:v>
                </c:pt>
                <c:pt idx="811">
                  <c:v>708419.3613746505</c:v>
                </c:pt>
                <c:pt idx="812">
                  <c:v>708418.8484991512</c:v>
                </c:pt>
                <c:pt idx="813">
                  <c:v>708417.7477442668</c:v>
                </c:pt>
                <c:pt idx="814">
                  <c:v>708418.6053838191</c:v>
                </c:pt>
                <c:pt idx="815">
                  <c:v>708418.4928778564</c:v>
                </c:pt>
                <c:pt idx="816">
                  <c:v>708418.30363287</c:v>
                </c:pt>
                <c:pt idx="817">
                  <c:v>708417.3707941782</c:v>
                </c:pt>
                <c:pt idx="818">
                  <c:v>708418.353582133</c:v>
                </c:pt>
                <c:pt idx="819">
                  <c:v>708419.626365899</c:v>
                </c:pt>
                <c:pt idx="820">
                  <c:v>708417.9514135189</c:v>
                </c:pt>
                <c:pt idx="821">
                  <c:v>708418.0265080449</c:v>
                </c:pt>
                <c:pt idx="822">
                  <c:v>708418.5935603705</c:v>
                </c:pt>
                <c:pt idx="823">
                  <c:v>708419.1989191761</c:v>
                </c:pt>
                <c:pt idx="824">
                  <c:v>708419.1386485107</c:v>
                </c:pt>
                <c:pt idx="825">
                  <c:v>708419.5678753001</c:v>
                </c:pt>
                <c:pt idx="826">
                  <c:v>708418.6521073182</c:v>
                </c:pt>
                <c:pt idx="827">
                  <c:v>708419.471823109</c:v>
                </c:pt>
                <c:pt idx="828">
                  <c:v>708419.4584071034</c:v>
                </c:pt>
                <c:pt idx="829">
                  <c:v>708418.9107190714</c:v>
                </c:pt>
                <c:pt idx="830">
                  <c:v>708419.6572442154</c:v>
                </c:pt>
                <c:pt idx="831">
                  <c:v>708418.6191709337</c:v>
                </c:pt>
                <c:pt idx="832">
                  <c:v>708419.8793141432</c:v>
                </c:pt>
                <c:pt idx="833">
                  <c:v>708419.5854234478</c:v>
                </c:pt>
                <c:pt idx="834">
                  <c:v>708420.0806700489</c:v>
                </c:pt>
                <c:pt idx="835">
                  <c:v>708419.5585889296</c:v>
                </c:pt>
                <c:pt idx="836">
                  <c:v>708419.1306138135</c:v>
                </c:pt>
                <c:pt idx="837">
                  <c:v>708419.2219885252</c:v>
                </c:pt>
                <c:pt idx="838">
                  <c:v>708419.2153844369</c:v>
                </c:pt>
                <c:pt idx="839">
                  <c:v>708419.1483392838</c:v>
                </c:pt>
                <c:pt idx="840">
                  <c:v>708419.2744942346</c:v>
                </c:pt>
                <c:pt idx="841">
                  <c:v>708419.3239325014</c:v>
                </c:pt>
                <c:pt idx="842">
                  <c:v>708419.8935430369</c:v>
                </c:pt>
                <c:pt idx="843">
                  <c:v>708419.6849699295</c:v>
                </c:pt>
                <c:pt idx="844">
                  <c:v>708420.0152064821</c:v>
                </c:pt>
                <c:pt idx="845">
                  <c:v>708419.5149916887</c:v>
                </c:pt>
                <c:pt idx="846">
                  <c:v>708419.4526809</c:v>
                </c:pt>
                <c:pt idx="847">
                  <c:v>708418.880267659</c:v>
                </c:pt>
                <c:pt idx="848">
                  <c:v>708419.2926643079</c:v>
                </c:pt>
                <c:pt idx="849">
                  <c:v>708419.3690248146</c:v>
                </c:pt>
                <c:pt idx="850">
                  <c:v>708419.4395811011</c:v>
                </c:pt>
                <c:pt idx="851">
                  <c:v>708419.6037930818</c:v>
                </c:pt>
                <c:pt idx="852">
                  <c:v>708418.9785972916</c:v>
                </c:pt>
                <c:pt idx="853">
                  <c:v>708418.9708892729</c:v>
                </c:pt>
                <c:pt idx="854">
                  <c:v>708419.5444530327</c:v>
                </c:pt>
                <c:pt idx="855">
                  <c:v>708419.30928233</c:v>
                </c:pt>
                <c:pt idx="856">
                  <c:v>708419.4269679264</c:v>
                </c:pt>
                <c:pt idx="857">
                  <c:v>708419.2769230979</c:v>
                </c:pt>
                <c:pt idx="858">
                  <c:v>708419.3854572454</c:v>
                </c:pt>
                <c:pt idx="859">
                  <c:v>708419.7779470247</c:v>
                </c:pt>
                <c:pt idx="860">
                  <c:v>708419.5002436128</c:v>
                </c:pt>
                <c:pt idx="861">
                  <c:v>708419.9350353532</c:v>
                </c:pt>
                <c:pt idx="862">
                  <c:v>708419.2950273405</c:v>
                </c:pt>
                <c:pt idx="863">
                  <c:v>708418.8125555028</c:v>
                </c:pt>
                <c:pt idx="864">
                  <c:v>708419.069326775</c:v>
                </c:pt>
                <c:pt idx="865">
                  <c:v>708419.2930700482</c:v>
                </c:pt>
                <c:pt idx="866">
                  <c:v>708419.2496334586</c:v>
                </c:pt>
                <c:pt idx="867">
                  <c:v>708419.4325969999</c:v>
                </c:pt>
                <c:pt idx="868">
                  <c:v>708419.2909538473</c:v>
                </c:pt>
                <c:pt idx="869">
                  <c:v>708419.258894138</c:v>
                </c:pt>
                <c:pt idx="870">
                  <c:v>708419.2858098095</c:v>
                </c:pt>
                <c:pt idx="871">
                  <c:v>708419.45676754</c:v>
                </c:pt>
                <c:pt idx="872">
                  <c:v>708419.3016670652</c:v>
                </c:pt>
                <c:pt idx="873">
                  <c:v>708419.1315851562</c:v>
                </c:pt>
                <c:pt idx="874">
                  <c:v>708419.1962631054</c:v>
                </c:pt>
                <c:pt idx="875">
                  <c:v>708419.3895843863</c:v>
                </c:pt>
                <c:pt idx="876">
                  <c:v>708419.4489988633</c:v>
                </c:pt>
                <c:pt idx="877">
                  <c:v>708419.5608876906</c:v>
                </c:pt>
                <c:pt idx="878">
                  <c:v>708419.4490679612</c:v>
                </c:pt>
                <c:pt idx="879">
                  <c:v>708419.3904272093</c:v>
                </c:pt>
                <c:pt idx="880">
                  <c:v>708419.4692359192</c:v>
                </c:pt>
                <c:pt idx="881">
                  <c:v>708419.2687853934</c:v>
                </c:pt>
                <c:pt idx="882">
                  <c:v>708419.3220006261</c:v>
                </c:pt>
                <c:pt idx="883">
                  <c:v>708419.3173866395</c:v>
                </c:pt>
                <c:pt idx="884">
                  <c:v>708419.57261428</c:v>
                </c:pt>
                <c:pt idx="885">
                  <c:v>708419.4098615414</c:v>
                </c:pt>
                <c:pt idx="886">
                  <c:v>708419.2066327926</c:v>
                </c:pt>
                <c:pt idx="887">
                  <c:v>708419.4240438849</c:v>
                </c:pt>
                <c:pt idx="888">
                  <c:v>708419.1826357914</c:v>
                </c:pt>
                <c:pt idx="889">
                  <c:v>708419.0516757931</c:v>
                </c:pt>
                <c:pt idx="890">
                  <c:v>708419.1413838689</c:v>
                </c:pt>
                <c:pt idx="891">
                  <c:v>708418.920658476</c:v>
                </c:pt>
                <c:pt idx="892">
                  <c:v>708419.2068313339</c:v>
                </c:pt>
                <c:pt idx="893">
                  <c:v>708418.954289981</c:v>
                </c:pt>
                <c:pt idx="894">
                  <c:v>708419.009970284</c:v>
                </c:pt>
                <c:pt idx="895">
                  <c:v>708419.2369051961</c:v>
                </c:pt>
                <c:pt idx="896">
                  <c:v>708419.1661731865</c:v>
                </c:pt>
                <c:pt idx="897">
                  <c:v>708419.070104357</c:v>
                </c:pt>
                <c:pt idx="898">
                  <c:v>708419.1374564912</c:v>
                </c:pt>
                <c:pt idx="899">
                  <c:v>708419.1932362658</c:v>
                </c:pt>
                <c:pt idx="900">
                  <c:v>708419.283452792</c:v>
                </c:pt>
                <c:pt idx="901">
                  <c:v>708419.4325338425</c:v>
                </c:pt>
                <c:pt idx="902">
                  <c:v>708419.3835479425</c:v>
                </c:pt>
                <c:pt idx="903">
                  <c:v>708419.4597247366</c:v>
                </c:pt>
                <c:pt idx="904">
                  <c:v>708419.5179073266</c:v>
                </c:pt>
                <c:pt idx="905">
                  <c:v>708419.602775908</c:v>
                </c:pt>
                <c:pt idx="906">
                  <c:v>708419.5923185948</c:v>
                </c:pt>
                <c:pt idx="907">
                  <c:v>708419.2470734164</c:v>
                </c:pt>
                <c:pt idx="908">
                  <c:v>708419.5264587486</c:v>
                </c:pt>
                <c:pt idx="909">
                  <c:v>708419.362874234</c:v>
                </c:pt>
                <c:pt idx="910">
                  <c:v>708419.2409274444</c:v>
                </c:pt>
                <c:pt idx="911">
                  <c:v>708419.2477842211</c:v>
                </c:pt>
                <c:pt idx="912">
                  <c:v>708419.3102411418</c:v>
                </c:pt>
                <c:pt idx="913">
                  <c:v>708419.2219994576</c:v>
                </c:pt>
                <c:pt idx="914">
                  <c:v>708419.1058852725</c:v>
                </c:pt>
                <c:pt idx="915">
                  <c:v>708419.2574051613</c:v>
                </c:pt>
                <c:pt idx="916">
                  <c:v>708419.1636860815</c:v>
                </c:pt>
                <c:pt idx="917">
                  <c:v>708419.1952366397</c:v>
                </c:pt>
                <c:pt idx="918">
                  <c:v>708418.9881492893</c:v>
                </c:pt>
                <c:pt idx="919">
                  <c:v>708419.0501938459</c:v>
                </c:pt>
                <c:pt idx="920">
                  <c:v>708418.8331906137</c:v>
                </c:pt>
                <c:pt idx="921">
                  <c:v>708419.0170295127</c:v>
                </c:pt>
                <c:pt idx="922">
                  <c:v>708419.0469454915</c:v>
                </c:pt>
                <c:pt idx="923">
                  <c:v>708419.1317659433</c:v>
                </c:pt>
                <c:pt idx="924">
                  <c:v>708418.9078753736</c:v>
                </c:pt>
                <c:pt idx="925">
                  <c:v>708418.8371771136</c:v>
                </c:pt>
                <c:pt idx="926">
                  <c:v>708419.0924132599</c:v>
                </c:pt>
                <c:pt idx="927">
                  <c:v>708418.8313195064</c:v>
                </c:pt>
                <c:pt idx="928">
                  <c:v>708418.6673420827</c:v>
                </c:pt>
                <c:pt idx="929">
                  <c:v>708418.6828500542</c:v>
                </c:pt>
                <c:pt idx="930">
                  <c:v>708418.7579326312</c:v>
                </c:pt>
                <c:pt idx="931">
                  <c:v>708418.6562208285</c:v>
                </c:pt>
                <c:pt idx="932">
                  <c:v>708418.6286127364</c:v>
                </c:pt>
                <c:pt idx="933">
                  <c:v>708418.5839324814</c:v>
                </c:pt>
                <c:pt idx="934">
                  <c:v>708418.7757420562</c:v>
                </c:pt>
                <c:pt idx="935">
                  <c:v>708418.7041657843</c:v>
                </c:pt>
                <c:pt idx="936">
                  <c:v>708418.5777854767</c:v>
                </c:pt>
                <c:pt idx="937">
                  <c:v>708418.7912493061</c:v>
                </c:pt>
                <c:pt idx="938">
                  <c:v>708418.5242053558</c:v>
                </c:pt>
                <c:pt idx="939">
                  <c:v>708418.7345104581</c:v>
                </c:pt>
                <c:pt idx="940">
                  <c:v>708418.7794924306</c:v>
                </c:pt>
                <c:pt idx="941">
                  <c:v>708418.834624508</c:v>
                </c:pt>
                <c:pt idx="942">
                  <c:v>708418.773484407</c:v>
                </c:pt>
                <c:pt idx="943">
                  <c:v>708418.7375994094</c:v>
                </c:pt>
                <c:pt idx="944">
                  <c:v>708419.0902703016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TT!$A$2:$A$946</c:f>
              <c:numCache>
                <c:formatCode>General</c:formatCode>
                <c:ptCount val="9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</c:numCache>
            </c:numRef>
          </c:cat>
          <c:val>
            <c:numRef>
              <c:f>TE y TT!$C$2:$C$946</c:f>
              <c:numCache>
                <c:formatCode>General</c:formatCode>
                <c:ptCount val="945"/>
                <c:pt idx="0">
                  <c:v>7403896.215452512</c:v>
                </c:pt>
                <c:pt idx="1">
                  <c:v>29967578.30236582</c:v>
                </c:pt>
                <c:pt idx="2">
                  <c:v>29678375.42782848</c:v>
                </c:pt>
                <c:pt idx="3">
                  <c:v>29387625.58315667</c:v>
                </c:pt>
                <c:pt idx="4">
                  <c:v>29095634.58212521</c:v>
                </c:pt>
                <c:pt idx="5">
                  <c:v>28802650.93660796</c:v>
                </c:pt>
                <c:pt idx="6">
                  <c:v>28508881.66822508</c:v>
                </c:pt>
                <c:pt idx="7">
                  <c:v>28214503.62720178</c:v>
                </c:pt>
                <c:pt idx="8">
                  <c:v>27919671.87277526</c:v>
                </c:pt>
                <c:pt idx="9">
                  <c:v>27624526.115195</c:v>
                </c:pt>
                <c:pt idx="10">
                  <c:v>27329195.89029988</c:v>
                </c:pt>
                <c:pt idx="11">
                  <c:v>27033804.94086913</c:v>
                </c:pt>
                <c:pt idx="12">
                  <c:v>26738475.16419147</c:v>
                </c:pt>
                <c:pt idx="13">
                  <c:v>26443330.42560834</c:v>
                </c:pt>
                <c:pt idx="14">
                  <c:v>26157149.52816128</c:v>
                </c:pt>
                <c:pt idx="15">
                  <c:v>25871786.89798295</c:v>
                </c:pt>
                <c:pt idx="16">
                  <c:v>25587673.40274953</c:v>
                </c:pt>
                <c:pt idx="17">
                  <c:v>25305326.99668067</c:v>
                </c:pt>
                <c:pt idx="18">
                  <c:v>17432199.36519176</c:v>
                </c:pt>
                <c:pt idx="19">
                  <c:v>14754104.39121215</c:v>
                </c:pt>
                <c:pt idx="20">
                  <c:v>13986330.00706316</c:v>
                </c:pt>
                <c:pt idx="21">
                  <c:v>13416249.74611264</c:v>
                </c:pt>
                <c:pt idx="22">
                  <c:v>13376483.6479776</c:v>
                </c:pt>
                <c:pt idx="23">
                  <c:v>12943516.46643688</c:v>
                </c:pt>
                <c:pt idx="24">
                  <c:v>12901823.63441848</c:v>
                </c:pt>
                <c:pt idx="25">
                  <c:v>12561458.32898125</c:v>
                </c:pt>
                <c:pt idx="26">
                  <c:v>12518180.17900768</c:v>
                </c:pt>
                <c:pt idx="27">
                  <c:v>12238605.31475602</c:v>
                </c:pt>
                <c:pt idx="28">
                  <c:v>12194535.97952932</c:v>
                </c:pt>
                <c:pt idx="29">
                  <c:v>11965430.94751861</c:v>
                </c:pt>
                <c:pt idx="30">
                  <c:v>11920906.06967315</c:v>
                </c:pt>
                <c:pt idx="31">
                  <c:v>11730942.55854769</c:v>
                </c:pt>
                <c:pt idx="32">
                  <c:v>11686264.12442053</c:v>
                </c:pt>
                <c:pt idx="33">
                  <c:v>11527579.40921302</c:v>
                </c:pt>
                <c:pt idx="34">
                  <c:v>11482962.49572008</c:v>
                </c:pt>
                <c:pt idx="35">
                  <c:v>11349573.43778224</c:v>
                </c:pt>
                <c:pt idx="36">
                  <c:v>11237211.49993771</c:v>
                </c:pt>
                <c:pt idx="37">
                  <c:v>10717044.03734914</c:v>
                </c:pt>
                <c:pt idx="38">
                  <c:v>10431370.28541703</c:v>
                </c:pt>
                <c:pt idx="39">
                  <c:v>10177625.24312973</c:v>
                </c:pt>
                <c:pt idx="40">
                  <c:v>10031882.19673626</c:v>
                </c:pt>
                <c:pt idx="41">
                  <c:v>10014505.7740273</c:v>
                </c:pt>
                <c:pt idx="42">
                  <c:v>9791204.196195511</c:v>
                </c:pt>
                <c:pt idx="43">
                  <c:v>9747920.214747734</c:v>
                </c:pt>
                <c:pt idx="44">
                  <c:v>9732222.504484305</c:v>
                </c:pt>
                <c:pt idx="45">
                  <c:v>9542467.185358869</c:v>
                </c:pt>
                <c:pt idx="46">
                  <c:v>9463047.259408424</c:v>
                </c:pt>
                <c:pt idx="47">
                  <c:v>9448484.500841973</c:v>
                </c:pt>
                <c:pt idx="48">
                  <c:v>9294947.325005049</c:v>
                </c:pt>
                <c:pt idx="49">
                  <c:v>9209050.781397251</c:v>
                </c:pt>
                <c:pt idx="50">
                  <c:v>9231917.15551397</c:v>
                </c:pt>
                <c:pt idx="51">
                  <c:v>9079435.513223758</c:v>
                </c:pt>
                <c:pt idx="52">
                  <c:v>9094736.500797836</c:v>
                </c:pt>
                <c:pt idx="53">
                  <c:v>9066965.067450451</c:v>
                </c:pt>
                <c:pt idx="54">
                  <c:v>8962075.078122558</c:v>
                </c:pt>
                <c:pt idx="55">
                  <c:v>8874983.132892724</c:v>
                </c:pt>
                <c:pt idx="56">
                  <c:v>8903992.769449234</c:v>
                </c:pt>
                <c:pt idx="57">
                  <c:v>8727203.486478735</c:v>
                </c:pt>
                <c:pt idx="58">
                  <c:v>8548674.988372164</c:v>
                </c:pt>
                <c:pt idx="59">
                  <c:v>8440377.354509471</c:v>
                </c:pt>
                <c:pt idx="60">
                  <c:v>8389133.238254424</c:v>
                </c:pt>
                <c:pt idx="61">
                  <c:v>8395803.646933414</c:v>
                </c:pt>
                <c:pt idx="62">
                  <c:v>8278900.978104197</c:v>
                </c:pt>
                <c:pt idx="63">
                  <c:v>8165052.870336551</c:v>
                </c:pt>
                <c:pt idx="64">
                  <c:v>8109703.835171091</c:v>
                </c:pt>
                <c:pt idx="65">
                  <c:v>8059744.198987474</c:v>
                </c:pt>
                <c:pt idx="66">
                  <c:v>8051742.265089362</c:v>
                </c:pt>
                <c:pt idx="67">
                  <c:v>7954601.091646013</c:v>
                </c:pt>
                <c:pt idx="68">
                  <c:v>7922515.707374311</c:v>
                </c:pt>
                <c:pt idx="69">
                  <c:v>7924019.214639964</c:v>
                </c:pt>
                <c:pt idx="70">
                  <c:v>7837759.095247621</c:v>
                </c:pt>
                <c:pt idx="71">
                  <c:v>7825914.206418426</c:v>
                </c:pt>
                <c:pt idx="72">
                  <c:v>7831754.992103633</c:v>
                </c:pt>
                <c:pt idx="73">
                  <c:v>7823432.50218333</c:v>
                </c:pt>
                <c:pt idx="74">
                  <c:v>7818840.950609992</c:v>
                </c:pt>
                <c:pt idx="75">
                  <c:v>7728246.985916335</c:v>
                </c:pt>
                <c:pt idx="76">
                  <c:v>7627533.704872297</c:v>
                </c:pt>
                <c:pt idx="77">
                  <c:v>7563975.767101093</c:v>
                </c:pt>
                <c:pt idx="78">
                  <c:v>7541617.189284196</c:v>
                </c:pt>
                <c:pt idx="79">
                  <c:v>7541844.058719278</c:v>
                </c:pt>
                <c:pt idx="80">
                  <c:v>7473606.541817867</c:v>
                </c:pt>
                <c:pt idx="81">
                  <c:v>7401758.013160127</c:v>
                </c:pt>
                <c:pt idx="82">
                  <c:v>7363845.948282767</c:v>
                </c:pt>
                <c:pt idx="83">
                  <c:v>7337946.170155117</c:v>
                </c:pt>
                <c:pt idx="84">
                  <c:v>7288396.957428222</c:v>
                </c:pt>
                <c:pt idx="85">
                  <c:v>7232247.88841577</c:v>
                </c:pt>
                <c:pt idx="86">
                  <c:v>7204626.391864373</c:v>
                </c:pt>
                <c:pt idx="87">
                  <c:v>7207326.622089328</c:v>
                </c:pt>
                <c:pt idx="88">
                  <c:v>7153750.726954371</c:v>
                </c:pt>
                <c:pt idx="89">
                  <c:v>7121086.844156414</c:v>
                </c:pt>
                <c:pt idx="90">
                  <c:v>7109459.859957609</c:v>
                </c:pt>
                <c:pt idx="91">
                  <c:v>7110489.656630258</c:v>
                </c:pt>
                <c:pt idx="92">
                  <c:v>7095651.691179162</c:v>
                </c:pt>
                <c:pt idx="93">
                  <c:v>7091529.47485708</c:v>
                </c:pt>
                <c:pt idx="94">
                  <c:v>7032799.523014298</c:v>
                </c:pt>
                <c:pt idx="95">
                  <c:v>6992999.60794908</c:v>
                </c:pt>
                <c:pt idx="96">
                  <c:v>6973650.935930843</c:v>
                </c:pt>
                <c:pt idx="97">
                  <c:v>6976045.161637483</c:v>
                </c:pt>
                <c:pt idx="98">
                  <c:v>6928671.892398511</c:v>
                </c:pt>
                <c:pt idx="99">
                  <c:v>6879865.029736027</c:v>
                </c:pt>
                <c:pt idx="100">
                  <c:v>6848192.669688288</c:v>
                </c:pt>
                <c:pt idx="101">
                  <c:v>6821997.713204378</c:v>
                </c:pt>
                <c:pt idx="102">
                  <c:v>6794218.454456241</c:v>
                </c:pt>
                <c:pt idx="103">
                  <c:v>6753093.413142284</c:v>
                </c:pt>
                <c:pt idx="104">
                  <c:v>6732129.502625384</c:v>
                </c:pt>
                <c:pt idx="105">
                  <c:v>6716909.910573267</c:v>
                </c:pt>
                <c:pt idx="106">
                  <c:v>6703500.491287475</c:v>
                </c:pt>
                <c:pt idx="107">
                  <c:v>6703672.0215129</c:v>
                </c:pt>
                <c:pt idx="108">
                  <c:v>6671922.988808488</c:v>
                </c:pt>
                <c:pt idx="109">
                  <c:v>6641816.390415137</c:v>
                </c:pt>
                <c:pt idx="110">
                  <c:v>6612283.116764126</c:v>
                </c:pt>
                <c:pt idx="111">
                  <c:v>6600776.732805089</c:v>
                </c:pt>
                <c:pt idx="112">
                  <c:v>6600555.942036071</c:v>
                </c:pt>
                <c:pt idx="113">
                  <c:v>6569192.109737078</c:v>
                </c:pt>
                <c:pt idx="114">
                  <c:v>6549860.321111622</c:v>
                </c:pt>
                <c:pt idx="115">
                  <c:v>6540933.146707647</c:v>
                </c:pt>
                <c:pt idx="116">
                  <c:v>6541054.009181549</c:v>
                </c:pt>
                <c:pt idx="117">
                  <c:v>6514147.952113389</c:v>
                </c:pt>
                <c:pt idx="118">
                  <c:v>6484016.603925103</c:v>
                </c:pt>
                <c:pt idx="119">
                  <c:v>6465502.10098798</c:v>
                </c:pt>
                <c:pt idx="120">
                  <c:v>6450218.294822662</c:v>
                </c:pt>
                <c:pt idx="121">
                  <c:v>6424585.125498591</c:v>
                </c:pt>
                <c:pt idx="122">
                  <c:v>6399379.247114827</c:v>
                </c:pt>
                <c:pt idx="123">
                  <c:v>6384320.683106516</c:v>
                </c:pt>
                <c:pt idx="124">
                  <c:v>6369320.263784614</c:v>
                </c:pt>
                <c:pt idx="125">
                  <c:v>6361047.40883498</c:v>
                </c:pt>
                <c:pt idx="126">
                  <c:v>6362000.149686006</c:v>
                </c:pt>
                <c:pt idx="127">
                  <c:v>6336829.622043842</c:v>
                </c:pt>
                <c:pt idx="128">
                  <c:v>6317447.093260392</c:v>
                </c:pt>
                <c:pt idx="129">
                  <c:v>6298892.306042896</c:v>
                </c:pt>
                <c:pt idx="130">
                  <c:v>6290330.023971366</c:v>
                </c:pt>
                <c:pt idx="131">
                  <c:v>6282729.626530672</c:v>
                </c:pt>
                <c:pt idx="132">
                  <c:v>6283302.543862067</c:v>
                </c:pt>
                <c:pt idx="133">
                  <c:v>6261451.094502066</c:v>
                </c:pt>
                <c:pt idx="134">
                  <c:v>6250827.517790047</c:v>
                </c:pt>
                <c:pt idx="135">
                  <c:v>6233310.184632686</c:v>
                </c:pt>
                <c:pt idx="136">
                  <c:v>6212032.449094844</c:v>
                </c:pt>
                <c:pt idx="137">
                  <c:v>6198314.405273232</c:v>
                </c:pt>
                <c:pt idx="138">
                  <c:v>6184927.170049794</c:v>
                </c:pt>
                <c:pt idx="139">
                  <c:v>6170773.004339881</c:v>
                </c:pt>
                <c:pt idx="140">
                  <c:v>6151531.131298039</c:v>
                </c:pt>
                <c:pt idx="141">
                  <c:v>6140910.256097329</c:v>
                </c:pt>
                <c:pt idx="142">
                  <c:v>6131957.35671098</c:v>
                </c:pt>
                <c:pt idx="143">
                  <c:v>6124341.110782723</c:v>
                </c:pt>
                <c:pt idx="144">
                  <c:v>6124289.226927894</c:v>
                </c:pt>
                <c:pt idx="145">
                  <c:v>6108427.706378082</c:v>
                </c:pt>
                <c:pt idx="146">
                  <c:v>6092822.724946958</c:v>
                </c:pt>
                <c:pt idx="147">
                  <c:v>6077470.91478284</c:v>
                </c:pt>
                <c:pt idx="148">
                  <c:v>6070010.997274923</c:v>
                </c:pt>
                <c:pt idx="149">
                  <c:v>6063725.362105791</c:v>
                </c:pt>
                <c:pt idx="150">
                  <c:v>6063639.018217349</c:v>
                </c:pt>
                <c:pt idx="151">
                  <c:v>6049018.077294243</c:v>
                </c:pt>
                <c:pt idx="152">
                  <c:v>6040625.167232011</c:v>
                </c:pt>
                <c:pt idx="153">
                  <c:v>6029100.186196745</c:v>
                </c:pt>
                <c:pt idx="154">
                  <c:v>6014354.997027111</c:v>
                </c:pt>
                <c:pt idx="155">
                  <c:v>6004567.722642709</c:v>
                </c:pt>
                <c:pt idx="156">
                  <c:v>5996697.042342196</c:v>
                </c:pt>
                <c:pt idx="157">
                  <c:v>5983486.578420837</c:v>
                </c:pt>
                <c:pt idx="158">
                  <c:v>5970470.306631718</c:v>
                </c:pt>
                <c:pt idx="159">
                  <c:v>5961658.316456191</c:v>
                </c:pt>
                <c:pt idx="160">
                  <c:v>5952842.209589896</c:v>
                </c:pt>
                <c:pt idx="161">
                  <c:v>5948076.338166038</c:v>
                </c:pt>
                <c:pt idx="162">
                  <c:v>5939109.9204108</c:v>
                </c:pt>
                <c:pt idx="163">
                  <c:v>5927022.427583927</c:v>
                </c:pt>
                <c:pt idx="164">
                  <c:v>5916496.97230788</c:v>
                </c:pt>
                <c:pt idx="165">
                  <c:v>5906442.963878298</c:v>
                </c:pt>
                <c:pt idx="166">
                  <c:v>5900908.954256864</c:v>
                </c:pt>
                <c:pt idx="167">
                  <c:v>5896363.766881611</c:v>
                </c:pt>
                <c:pt idx="168">
                  <c:v>5889855.66153485</c:v>
                </c:pt>
                <c:pt idx="169">
                  <c:v>5879721.433023712</c:v>
                </c:pt>
                <c:pt idx="170">
                  <c:v>5874374.311423446</c:v>
                </c:pt>
                <c:pt idx="171">
                  <c:v>5865515.621272147</c:v>
                </c:pt>
                <c:pt idx="172">
                  <c:v>5854529.989417578</c:v>
                </c:pt>
                <c:pt idx="173">
                  <c:v>5847214.874524578</c:v>
                </c:pt>
                <c:pt idx="174">
                  <c:v>5840031.768834975</c:v>
                </c:pt>
                <c:pt idx="175">
                  <c:v>5833000.312813209</c:v>
                </c:pt>
                <c:pt idx="176">
                  <c:v>5822479.100395881</c:v>
                </c:pt>
                <c:pt idx="177">
                  <c:v>5816064.387112044</c:v>
                </c:pt>
                <c:pt idx="178">
                  <c:v>5810898.847932456</c:v>
                </c:pt>
                <c:pt idx="179">
                  <c:v>5806399.266895982</c:v>
                </c:pt>
                <c:pt idx="180">
                  <c:v>5799774.251356104</c:v>
                </c:pt>
                <c:pt idx="181">
                  <c:v>5791973.219811863</c:v>
                </c:pt>
                <c:pt idx="182">
                  <c:v>5783048.384525632</c:v>
                </c:pt>
                <c:pt idx="183">
                  <c:v>5774163.213177072</c:v>
                </c:pt>
                <c:pt idx="184">
                  <c:v>5769531.575697837</c:v>
                </c:pt>
                <c:pt idx="185">
                  <c:v>5764921.348002012</c:v>
                </c:pt>
                <c:pt idx="186">
                  <c:v>5759266.974905008</c:v>
                </c:pt>
                <c:pt idx="187">
                  <c:v>5752147.672616191</c:v>
                </c:pt>
                <c:pt idx="188">
                  <c:v>5747478.747556625</c:v>
                </c:pt>
                <c:pt idx="189">
                  <c:v>5741490.713266273</c:v>
                </c:pt>
                <c:pt idx="190">
                  <c:v>5733562.911095531</c:v>
                </c:pt>
                <c:pt idx="191">
                  <c:v>5728319.300864232</c:v>
                </c:pt>
                <c:pt idx="192">
                  <c:v>5724423.084915628</c:v>
                </c:pt>
                <c:pt idx="193">
                  <c:v>5716986.613505125</c:v>
                </c:pt>
                <c:pt idx="194">
                  <c:v>5709741.733799757</c:v>
                </c:pt>
                <c:pt idx="195">
                  <c:v>5704496.284284327</c:v>
                </c:pt>
                <c:pt idx="196">
                  <c:v>5699089.261734475</c:v>
                </c:pt>
                <c:pt idx="197">
                  <c:v>5696392.225235711</c:v>
                </c:pt>
                <c:pt idx="198">
                  <c:v>5691153.476890787</c:v>
                </c:pt>
                <c:pt idx="199">
                  <c:v>5683906.37301801</c:v>
                </c:pt>
                <c:pt idx="200">
                  <c:v>5677657.782101347</c:v>
                </c:pt>
                <c:pt idx="201">
                  <c:v>5671559.71886489</c:v>
                </c:pt>
                <c:pt idx="202">
                  <c:v>5667918.738759366</c:v>
                </c:pt>
                <c:pt idx="203">
                  <c:v>5665092.283153646</c:v>
                </c:pt>
                <c:pt idx="204">
                  <c:v>5661107.210990142</c:v>
                </c:pt>
                <c:pt idx="205">
                  <c:v>5654956.733175137</c:v>
                </c:pt>
                <c:pt idx="206">
                  <c:v>5651818.999738324</c:v>
                </c:pt>
                <c:pt idx="207">
                  <c:v>5646538.132308904</c:v>
                </c:pt>
                <c:pt idx="208">
                  <c:v>5640048.018193088</c:v>
                </c:pt>
                <c:pt idx="209">
                  <c:v>5635636.39132486</c:v>
                </c:pt>
                <c:pt idx="210">
                  <c:v>5631192.403817758</c:v>
                </c:pt>
                <c:pt idx="211">
                  <c:v>5627513.268864838</c:v>
                </c:pt>
                <c:pt idx="212">
                  <c:v>5621167.142240691</c:v>
                </c:pt>
                <c:pt idx="213">
                  <c:v>5617222.675898886</c:v>
                </c:pt>
                <c:pt idx="214">
                  <c:v>5614293.848280551</c:v>
                </c:pt>
                <c:pt idx="215">
                  <c:v>5611511.180388798</c:v>
                </c:pt>
                <c:pt idx="216">
                  <c:v>5607661.089922189</c:v>
                </c:pt>
                <c:pt idx="217">
                  <c:v>5603284.76574293</c:v>
                </c:pt>
                <c:pt idx="218">
                  <c:v>5597793.571860306</c:v>
                </c:pt>
                <c:pt idx="219">
                  <c:v>5592105.433617545</c:v>
                </c:pt>
                <c:pt idx="220">
                  <c:v>5588948.033941695</c:v>
                </c:pt>
                <c:pt idx="221">
                  <c:v>5585778.221336628</c:v>
                </c:pt>
                <c:pt idx="222">
                  <c:v>5582091.724680454</c:v>
                </c:pt>
                <c:pt idx="223">
                  <c:v>5577722.754848986</c:v>
                </c:pt>
                <c:pt idx="224">
                  <c:v>5574695.863400043</c:v>
                </c:pt>
                <c:pt idx="225">
                  <c:v>5571151.316563898</c:v>
                </c:pt>
                <c:pt idx="226">
                  <c:v>5566325.79390128</c:v>
                </c:pt>
                <c:pt idx="227">
                  <c:v>5563096.711695983</c:v>
                </c:pt>
                <c:pt idx="228">
                  <c:v>5560981.428291148</c:v>
                </c:pt>
                <c:pt idx="229">
                  <c:v>5556104.835078049</c:v>
                </c:pt>
                <c:pt idx="230">
                  <c:v>5551740.078671376</c:v>
                </c:pt>
                <c:pt idx="231">
                  <c:v>5548413.057398196</c:v>
                </c:pt>
                <c:pt idx="232">
                  <c:v>5544816.23428472</c:v>
                </c:pt>
                <c:pt idx="233">
                  <c:v>5543316.35176634</c:v>
                </c:pt>
                <c:pt idx="234">
                  <c:v>5540147.732275143</c:v>
                </c:pt>
                <c:pt idx="235">
                  <c:v>5535426.200156248</c:v>
                </c:pt>
                <c:pt idx="236">
                  <c:v>5531590.529614336</c:v>
                </c:pt>
                <c:pt idx="237">
                  <c:v>5527787.845965858</c:v>
                </c:pt>
                <c:pt idx="238">
                  <c:v>5525409.441138294</c:v>
                </c:pt>
                <c:pt idx="239">
                  <c:v>5523745.897850952</c:v>
                </c:pt>
                <c:pt idx="240">
                  <c:v>5521333.419615467</c:v>
                </c:pt>
                <c:pt idx="241">
                  <c:v>5517375.296028387</c:v>
                </c:pt>
                <c:pt idx="242">
                  <c:v>5515526.616211982</c:v>
                </c:pt>
                <c:pt idx="243">
                  <c:v>5512137.345566143</c:v>
                </c:pt>
                <c:pt idx="244">
                  <c:v>5507962.620026928</c:v>
                </c:pt>
                <c:pt idx="245">
                  <c:v>5505056.02672184</c:v>
                </c:pt>
                <c:pt idx="246">
                  <c:v>5501944.599637508</c:v>
                </c:pt>
                <c:pt idx="247">
                  <c:v>5500096.138373929</c:v>
                </c:pt>
                <c:pt idx="248">
                  <c:v>5495949.294437298</c:v>
                </c:pt>
                <c:pt idx="249">
                  <c:v>5493418.737486995</c:v>
                </c:pt>
                <c:pt idx="250">
                  <c:v>5491833.731959249</c:v>
                </c:pt>
                <c:pt idx="251">
                  <c:v>5489987.411654287</c:v>
                </c:pt>
                <c:pt idx="252">
                  <c:v>5489721.338402986</c:v>
                </c:pt>
                <c:pt idx="253">
                  <c:v>5487230.871707124</c:v>
                </c:pt>
                <c:pt idx="254">
                  <c:v>5483722.257577501</c:v>
                </c:pt>
                <c:pt idx="255">
                  <c:v>5479889.43912375</c:v>
                </c:pt>
                <c:pt idx="256">
                  <c:v>5477642.901381551</c:v>
                </c:pt>
                <c:pt idx="257">
                  <c:v>5475289.086101413</c:v>
                </c:pt>
                <c:pt idx="258">
                  <c:v>5472713.620861047</c:v>
                </c:pt>
                <c:pt idx="259">
                  <c:v>5469927.652149723</c:v>
                </c:pt>
                <c:pt idx="260">
                  <c:v>5467802.734933835</c:v>
                </c:pt>
                <c:pt idx="261">
                  <c:v>5465661.702623656</c:v>
                </c:pt>
                <c:pt idx="262">
                  <c:v>5462618.011474689</c:v>
                </c:pt>
                <c:pt idx="263">
                  <c:v>5460586.11132313</c:v>
                </c:pt>
                <c:pt idx="264">
                  <c:v>5459601.325099069</c:v>
                </c:pt>
                <c:pt idx="265">
                  <c:v>5456093.483029886</c:v>
                </c:pt>
                <c:pt idx="266">
                  <c:v>5453522.925615435</c:v>
                </c:pt>
                <c:pt idx="267">
                  <c:v>5451441.692805613</c:v>
                </c:pt>
                <c:pt idx="268">
                  <c:v>5448939.690871763</c:v>
                </c:pt>
                <c:pt idx="269">
                  <c:v>5448257.653606432</c:v>
                </c:pt>
                <c:pt idx="270">
                  <c:v>5448529.965882557</c:v>
                </c:pt>
                <c:pt idx="271">
                  <c:v>5444860.562774282</c:v>
                </c:pt>
                <c:pt idx="272">
                  <c:v>5442508.368871949</c:v>
                </c:pt>
                <c:pt idx="273">
                  <c:v>5440160.888083998</c:v>
                </c:pt>
                <c:pt idx="274">
                  <c:v>5438591.043074624</c:v>
                </c:pt>
                <c:pt idx="275">
                  <c:v>5437698.748539428</c:v>
                </c:pt>
                <c:pt idx="276">
                  <c:v>5436283.92539194</c:v>
                </c:pt>
                <c:pt idx="277">
                  <c:v>5433656.469190036</c:v>
                </c:pt>
                <c:pt idx="278">
                  <c:v>5432612.88820383</c:v>
                </c:pt>
                <c:pt idx="279">
                  <c:v>5430325.750319924</c:v>
                </c:pt>
                <c:pt idx="280">
                  <c:v>5427569.09327782</c:v>
                </c:pt>
                <c:pt idx="281">
                  <c:v>5425588.414226225</c:v>
                </c:pt>
                <c:pt idx="282">
                  <c:v>5423210.343239189</c:v>
                </c:pt>
                <c:pt idx="283">
                  <c:v>5422655.912996752</c:v>
                </c:pt>
                <c:pt idx="284">
                  <c:v>5419931.571726604</c:v>
                </c:pt>
                <c:pt idx="285">
                  <c:v>5418433.261754919</c:v>
                </c:pt>
                <c:pt idx="286">
                  <c:v>5417918.029410459</c:v>
                </c:pt>
                <c:pt idx="287">
                  <c:v>5416700.293030877</c:v>
                </c:pt>
                <c:pt idx="288">
                  <c:v>5416487.021296911</c:v>
                </c:pt>
                <c:pt idx="289">
                  <c:v>5415624.957038238</c:v>
                </c:pt>
                <c:pt idx="290">
                  <c:v>5413589.718321588</c:v>
                </c:pt>
                <c:pt idx="291">
                  <c:v>5411141.522940149</c:v>
                </c:pt>
                <c:pt idx="292">
                  <c:v>5409673.154423139</c:v>
                </c:pt>
                <c:pt idx="293">
                  <c:v>5407949.278681234</c:v>
                </c:pt>
                <c:pt idx="294">
                  <c:v>5406202.68043584</c:v>
                </c:pt>
                <c:pt idx="295">
                  <c:v>5404620.277905335</c:v>
                </c:pt>
                <c:pt idx="296">
                  <c:v>5403144.951396412</c:v>
                </c:pt>
                <c:pt idx="297">
                  <c:v>5402065.68480466</c:v>
                </c:pt>
                <c:pt idx="298">
                  <c:v>5400363.005311983</c:v>
                </c:pt>
                <c:pt idx="299">
                  <c:v>5399259.171224613</c:v>
                </c:pt>
                <c:pt idx="300">
                  <c:v>5399209.514175752</c:v>
                </c:pt>
                <c:pt idx="301">
                  <c:v>5396597.13826493</c:v>
                </c:pt>
                <c:pt idx="302">
                  <c:v>5395424.899827866</c:v>
                </c:pt>
                <c:pt idx="303">
                  <c:v>5394294.99863159</c:v>
                </c:pt>
                <c:pt idx="304">
                  <c:v>5392529.613460817</c:v>
                </c:pt>
                <c:pt idx="305">
                  <c:v>5392446.754725582</c:v>
                </c:pt>
                <c:pt idx="306">
                  <c:v>5392719.472614015</c:v>
                </c:pt>
                <c:pt idx="307">
                  <c:v>5390082.662753897</c:v>
                </c:pt>
                <c:pt idx="308">
                  <c:v>5388881.548089995</c:v>
                </c:pt>
                <c:pt idx="309">
                  <c:v>5387802.230094464</c:v>
                </c:pt>
                <c:pt idx="310">
                  <c:v>5387038.186093447</c:v>
                </c:pt>
                <c:pt idx="311">
                  <c:v>5386940.621918022</c:v>
                </c:pt>
                <c:pt idx="312">
                  <c:v>5386505.105336658</c:v>
                </c:pt>
                <c:pt idx="313">
                  <c:v>5385080.885277808</c:v>
                </c:pt>
                <c:pt idx="314">
                  <c:v>5384843.128550841</c:v>
                </c:pt>
                <c:pt idx="315">
                  <c:v>5383536.466042139</c:v>
                </c:pt>
                <c:pt idx="316">
                  <c:v>5382013.756755204</c:v>
                </c:pt>
                <c:pt idx="317">
                  <c:v>5380837.063370482</c:v>
                </c:pt>
                <c:pt idx="318">
                  <c:v>5378998.987528105</c:v>
                </c:pt>
                <c:pt idx="319">
                  <c:v>5379540.547234808</c:v>
                </c:pt>
                <c:pt idx="320">
                  <c:v>5377930.802671279</c:v>
                </c:pt>
                <c:pt idx="321">
                  <c:v>5377187.444851947</c:v>
                </c:pt>
                <c:pt idx="322">
                  <c:v>5377462.339775509</c:v>
                </c:pt>
                <c:pt idx="323">
                  <c:v>5376629.391285722</c:v>
                </c:pt>
                <c:pt idx="324">
                  <c:v>5376439.43276277</c:v>
                </c:pt>
                <c:pt idx="325">
                  <c:v>5376900.425526206</c:v>
                </c:pt>
                <c:pt idx="326">
                  <c:v>5376048.807320519</c:v>
                </c:pt>
                <c:pt idx="327">
                  <c:v>5374779.472550478</c:v>
                </c:pt>
                <c:pt idx="328">
                  <c:v>5374025.174605231</c:v>
                </c:pt>
                <c:pt idx="329">
                  <c:v>5372838.60920483</c:v>
                </c:pt>
                <c:pt idx="330">
                  <c:v>5371754.14213475</c:v>
                </c:pt>
                <c:pt idx="331">
                  <c:v>5371163.142341597</c:v>
                </c:pt>
                <c:pt idx="332">
                  <c:v>5370206.065448358</c:v>
                </c:pt>
                <c:pt idx="333">
                  <c:v>5369974.928901527</c:v>
                </c:pt>
                <c:pt idx="334">
                  <c:v>5369392.333085773</c:v>
                </c:pt>
                <c:pt idx="335">
                  <c:v>5369110.315617127</c:v>
                </c:pt>
                <c:pt idx="336">
                  <c:v>5369882.119478461</c:v>
                </c:pt>
                <c:pt idx="337">
                  <c:v>5367924.851104449</c:v>
                </c:pt>
                <c:pt idx="338">
                  <c:v>5367811.469411643</c:v>
                </c:pt>
                <c:pt idx="339">
                  <c:v>5367408.791453718</c:v>
                </c:pt>
                <c:pt idx="340">
                  <c:v>5366161.494691379</c:v>
                </c:pt>
                <c:pt idx="341">
                  <c:v>5366470.117029275</c:v>
                </c:pt>
                <c:pt idx="342">
                  <c:v>5366286.760744142</c:v>
                </c:pt>
                <c:pt idx="343">
                  <c:v>5364490.72261366</c:v>
                </c:pt>
                <c:pt idx="344">
                  <c:v>5363925.71669001</c:v>
                </c:pt>
                <c:pt idx="345">
                  <c:v>5363609.393372355</c:v>
                </c:pt>
                <c:pt idx="346">
                  <c:v>5363360.632244825</c:v>
                </c:pt>
                <c:pt idx="347">
                  <c:v>5363764.88377127</c:v>
                </c:pt>
                <c:pt idx="348">
                  <c:v>5363948.663537646</c:v>
                </c:pt>
                <c:pt idx="349">
                  <c:v>5363259.669968992</c:v>
                </c:pt>
                <c:pt idx="350">
                  <c:v>5363528.471899417</c:v>
                </c:pt>
                <c:pt idx="351">
                  <c:v>5362803.294188958</c:v>
                </c:pt>
                <c:pt idx="352">
                  <c:v>5361976.266602656</c:v>
                </c:pt>
                <c:pt idx="353">
                  <c:v>5361260.650368916</c:v>
                </c:pt>
                <c:pt idx="354">
                  <c:v>5359685.652844692</c:v>
                </c:pt>
                <c:pt idx="355">
                  <c:v>5360779.087301538</c:v>
                </c:pt>
                <c:pt idx="356">
                  <c:v>5359536.706447734</c:v>
                </c:pt>
                <c:pt idx="357">
                  <c:v>5359041.124478726</c:v>
                </c:pt>
                <c:pt idx="358">
                  <c:v>5359599.445059222</c:v>
                </c:pt>
                <c:pt idx="359">
                  <c:v>5358899.221072966</c:v>
                </c:pt>
                <c:pt idx="360">
                  <c:v>5358977.563351185</c:v>
                </c:pt>
                <c:pt idx="361">
                  <c:v>5359836.078170292</c:v>
                </c:pt>
                <c:pt idx="362">
                  <c:v>5359461.942095657</c:v>
                </c:pt>
                <c:pt idx="363">
                  <c:v>5358571.45354297</c:v>
                </c:pt>
                <c:pt idx="364">
                  <c:v>5358054.54944847</c:v>
                </c:pt>
                <c:pt idx="365">
                  <c:v>5357020.602361449</c:v>
                </c:pt>
                <c:pt idx="366">
                  <c:v>5356072.805263645</c:v>
                </c:pt>
                <c:pt idx="367">
                  <c:v>5355689.046260634</c:v>
                </c:pt>
                <c:pt idx="368">
                  <c:v>5354832.387902231</c:v>
                </c:pt>
                <c:pt idx="369">
                  <c:v>5354906.076019588</c:v>
                </c:pt>
                <c:pt idx="370">
                  <c:v>5354613.057896168</c:v>
                </c:pt>
                <c:pt idx="371">
                  <c:v>5354550.435835949</c:v>
                </c:pt>
                <c:pt idx="372">
                  <c:v>5355587.339843089</c:v>
                </c:pt>
                <c:pt idx="373">
                  <c:v>5354629.082630193</c:v>
                </c:pt>
                <c:pt idx="374">
                  <c:v>5354157.030806759</c:v>
                </c:pt>
                <c:pt idx="375">
                  <c:v>5354041.583408986</c:v>
                </c:pt>
                <c:pt idx="376">
                  <c:v>5352980.371741799</c:v>
                </c:pt>
                <c:pt idx="377">
                  <c:v>5353138.274028608</c:v>
                </c:pt>
                <c:pt idx="378">
                  <c:v>5353350.540602507</c:v>
                </c:pt>
                <c:pt idx="379">
                  <c:v>5352843.123631733</c:v>
                </c:pt>
                <c:pt idx="380">
                  <c:v>5351878.015407624</c:v>
                </c:pt>
                <c:pt idx="381">
                  <c:v>5351734.414268984</c:v>
                </c:pt>
                <c:pt idx="382">
                  <c:v>5351638.153185844</c:v>
                </c:pt>
                <c:pt idx="383">
                  <c:v>5351719.611799377</c:v>
                </c:pt>
                <c:pt idx="384">
                  <c:v>5352346.387597026</c:v>
                </c:pt>
                <c:pt idx="385">
                  <c:v>5352057.455215212</c:v>
                </c:pt>
                <c:pt idx="386">
                  <c:v>5352215.328594016</c:v>
                </c:pt>
                <c:pt idx="387">
                  <c:v>5352550.694597304</c:v>
                </c:pt>
                <c:pt idx="388">
                  <c:v>5352612.593256209</c:v>
                </c:pt>
                <c:pt idx="389">
                  <c:v>5351822.634686055</c:v>
                </c:pt>
                <c:pt idx="390">
                  <c:v>5350864.024558149</c:v>
                </c:pt>
                <c:pt idx="391">
                  <c:v>5350590.17416493</c:v>
                </c:pt>
                <c:pt idx="392">
                  <c:v>5351896.769124738</c:v>
                </c:pt>
                <c:pt idx="393">
                  <c:v>5351980.930169357</c:v>
                </c:pt>
                <c:pt idx="394">
                  <c:v>5352196.689491102</c:v>
                </c:pt>
                <c:pt idx="395">
                  <c:v>5352381.878453611</c:v>
                </c:pt>
                <c:pt idx="396">
                  <c:v>5351902.687263397</c:v>
                </c:pt>
                <c:pt idx="397">
                  <c:v>5352462.573819618</c:v>
                </c:pt>
                <c:pt idx="398">
                  <c:v>5353189.997903889</c:v>
                </c:pt>
                <c:pt idx="399">
                  <c:v>5351912.67192988</c:v>
                </c:pt>
                <c:pt idx="400">
                  <c:v>5351807.217097471</c:v>
                </c:pt>
                <c:pt idx="401">
                  <c:v>5352084.493533861</c:v>
                </c:pt>
                <c:pt idx="402">
                  <c:v>5351078.550056095</c:v>
                </c:pt>
                <c:pt idx="403">
                  <c:v>5351958.819684024</c:v>
                </c:pt>
                <c:pt idx="404">
                  <c:v>5352074.895881471</c:v>
                </c:pt>
                <c:pt idx="405">
                  <c:v>5352340.785465711</c:v>
                </c:pt>
                <c:pt idx="406">
                  <c:v>5351543.410698439</c:v>
                </c:pt>
                <c:pt idx="407">
                  <c:v>5352118.690814483</c:v>
                </c:pt>
                <c:pt idx="408">
                  <c:v>5350626.821876159</c:v>
                </c:pt>
                <c:pt idx="409">
                  <c:v>5350275.651535306</c:v>
                </c:pt>
                <c:pt idx="410">
                  <c:v>5351230.860460801</c:v>
                </c:pt>
                <c:pt idx="411">
                  <c:v>5350039.694243348</c:v>
                </c:pt>
                <c:pt idx="412">
                  <c:v>5348966.646759736</c:v>
                </c:pt>
                <c:pt idx="413">
                  <c:v>5350488.242500083</c:v>
                </c:pt>
                <c:pt idx="414">
                  <c:v>5349439.285066388</c:v>
                </c:pt>
                <c:pt idx="415">
                  <c:v>5350460.01302316</c:v>
                </c:pt>
                <c:pt idx="416">
                  <c:v>5351898.172831235</c:v>
                </c:pt>
                <c:pt idx="417">
                  <c:v>5352507.099988943</c:v>
                </c:pt>
                <c:pt idx="418">
                  <c:v>5352168.34758681</c:v>
                </c:pt>
                <c:pt idx="419">
                  <c:v>5352045.689497733</c:v>
                </c:pt>
                <c:pt idx="420">
                  <c:v>5351351.117901431</c:v>
                </c:pt>
                <c:pt idx="421">
                  <c:v>5352124.730011156</c:v>
                </c:pt>
                <c:pt idx="422">
                  <c:v>5351950.001697743</c:v>
                </c:pt>
                <c:pt idx="423">
                  <c:v>5352612.509896266</c:v>
                </c:pt>
                <c:pt idx="424">
                  <c:v>5350701.656470157</c:v>
                </c:pt>
                <c:pt idx="425">
                  <c:v>5352026.26655258</c:v>
                </c:pt>
                <c:pt idx="426">
                  <c:v>5351883.279221433</c:v>
                </c:pt>
                <c:pt idx="427">
                  <c:v>5351291.798286154</c:v>
                </c:pt>
                <c:pt idx="428">
                  <c:v>5351708.668581137</c:v>
                </c:pt>
                <c:pt idx="429">
                  <c:v>5352298.337810508</c:v>
                </c:pt>
                <c:pt idx="430">
                  <c:v>5352663.983460453</c:v>
                </c:pt>
                <c:pt idx="431">
                  <c:v>5352273.354199151</c:v>
                </c:pt>
                <c:pt idx="432">
                  <c:v>5352246.144374529</c:v>
                </c:pt>
                <c:pt idx="433">
                  <c:v>5351768.849722459</c:v>
                </c:pt>
                <c:pt idx="434">
                  <c:v>5352681.830666677</c:v>
                </c:pt>
                <c:pt idx="435">
                  <c:v>5352067.785667394</c:v>
                </c:pt>
                <c:pt idx="436">
                  <c:v>5352173.761641809</c:v>
                </c:pt>
                <c:pt idx="437">
                  <c:v>5351629.122810028</c:v>
                </c:pt>
                <c:pt idx="438">
                  <c:v>5350845.998836773</c:v>
                </c:pt>
                <c:pt idx="439">
                  <c:v>5350756.933415653</c:v>
                </c:pt>
                <c:pt idx="440">
                  <c:v>5350552.462473284</c:v>
                </c:pt>
                <c:pt idx="441">
                  <c:v>5350593.289189516</c:v>
                </c:pt>
                <c:pt idx="442">
                  <c:v>5351166.466874567</c:v>
                </c:pt>
                <c:pt idx="443">
                  <c:v>5350530.668480217</c:v>
                </c:pt>
                <c:pt idx="444">
                  <c:v>5350785.583706249</c:v>
                </c:pt>
                <c:pt idx="445">
                  <c:v>5350591.53086765</c:v>
                </c:pt>
                <c:pt idx="446">
                  <c:v>5350685.971517978</c:v>
                </c:pt>
                <c:pt idx="447">
                  <c:v>5350319.936749372</c:v>
                </c:pt>
                <c:pt idx="448">
                  <c:v>5350875.506777238</c:v>
                </c:pt>
                <c:pt idx="449">
                  <c:v>5350073.42767542</c:v>
                </c:pt>
                <c:pt idx="450">
                  <c:v>5350041.512072887</c:v>
                </c:pt>
                <c:pt idx="451">
                  <c:v>5350506.609341417</c:v>
                </c:pt>
                <c:pt idx="452">
                  <c:v>5349950.936492414</c:v>
                </c:pt>
                <c:pt idx="453">
                  <c:v>5349887.051561208</c:v>
                </c:pt>
                <c:pt idx="454">
                  <c:v>5350165.193256094</c:v>
                </c:pt>
                <c:pt idx="455">
                  <c:v>5349575.704259177</c:v>
                </c:pt>
                <c:pt idx="456">
                  <c:v>5350047.421668121</c:v>
                </c:pt>
                <c:pt idx="457">
                  <c:v>5350244.990995634</c:v>
                </c:pt>
                <c:pt idx="458">
                  <c:v>5350219.043870889</c:v>
                </c:pt>
                <c:pt idx="459">
                  <c:v>5350117.735294095</c:v>
                </c:pt>
                <c:pt idx="460">
                  <c:v>5349999.60837076</c:v>
                </c:pt>
                <c:pt idx="461">
                  <c:v>5349884.908337457</c:v>
                </c:pt>
                <c:pt idx="462">
                  <c:v>5350012.082796308</c:v>
                </c:pt>
                <c:pt idx="463">
                  <c:v>5349982.105895097</c:v>
                </c:pt>
                <c:pt idx="464">
                  <c:v>5349456.106993525</c:v>
                </c:pt>
                <c:pt idx="465">
                  <c:v>5350051.437941331</c:v>
                </c:pt>
                <c:pt idx="466">
                  <c:v>5349811.402696117</c:v>
                </c:pt>
                <c:pt idx="467">
                  <c:v>5349635.59101271</c:v>
                </c:pt>
                <c:pt idx="468">
                  <c:v>5349985.702381551</c:v>
                </c:pt>
                <c:pt idx="469">
                  <c:v>5349951.90222228</c:v>
                </c:pt>
                <c:pt idx="470">
                  <c:v>5349949.937690152</c:v>
                </c:pt>
                <c:pt idx="471">
                  <c:v>5349722.725272176</c:v>
                </c:pt>
                <c:pt idx="472">
                  <c:v>5349740.650813547</c:v>
                </c:pt>
                <c:pt idx="473">
                  <c:v>5349865.963755578</c:v>
                </c:pt>
                <c:pt idx="474">
                  <c:v>5349768.025951937</c:v>
                </c:pt>
                <c:pt idx="475">
                  <c:v>5349591.839224794</c:v>
                </c:pt>
                <c:pt idx="476">
                  <c:v>5349592.995008254</c:v>
                </c:pt>
                <c:pt idx="477">
                  <c:v>5349568.817990283</c:v>
                </c:pt>
                <c:pt idx="478">
                  <c:v>5349356.025748479</c:v>
                </c:pt>
                <c:pt idx="479">
                  <c:v>5349437.343002891</c:v>
                </c:pt>
                <c:pt idx="480">
                  <c:v>5349580.579667246</c:v>
                </c:pt>
                <c:pt idx="481">
                  <c:v>5349846.584714435</c:v>
                </c:pt>
                <c:pt idx="482">
                  <c:v>5349618.409347425</c:v>
                </c:pt>
                <c:pt idx="483">
                  <c:v>5349978.428762734</c:v>
                </c:pt>
                <c:pt idx="484">
                  <c:v>5349935.85456949</c:v>
                </c:pt>
                <c:pt idx="485">
                  <c:v>5349686.636239153</c:v>
                </c:pt>
                <c:pt idx="486">
                  <c:v>5349694.46432416</c:v>
                </c:pt>
                <c:pt idx="487">
                  <c:v>5349489.257455466</c:v>
                </c:pt>
                <c:pt idx="488">
                  <c:v>5349595.405561397</c:v>
                </c:pt>
                <c:pt idx="489">
                  <c:v>5349781.659322295</c:v>
                </c:pt>
                <c:pt idx="490">
                  <c:v>5349540.62595789</c:v>
                </c:pt>
                <c:pt idx="491">
                  <c:v>5349710.676946385</c:v>
                </c:pt>
                <c:pt idx="492">
                  <c:v>5349624.864622003</c:v>
                </c:pt>
                <c:pt idx="493">
                  <c:v>5349525.653968496</c:v>
                </c:pt>
                <c:pt idx="494">
                  <c:v>5349528.401232602</c:v>
                </c:pt>
                <c:pt idx="495">
                  <c:v>5349497.23466392</c:v>
                </c:pt>
                <c:pt idx="496">
                  <c:v>5349664.542692844</c:v>
                </c:pt>
                <c:pt idx="497">
                  <c:v>5349523.542953345</c:v>
                </c:pt>
                <c:pt idx="498">
                  <c:v>5349291.862939992</c:v>
                </c:pt>
                <c:pt idx="499">
                  <c:v>5349573.734130006</c:v>
                </c:pt>
                <c:pt idx="500">
                  <c:v>5349477.341110687</c:v>
                </c:pt>
                <c:pt idx="501">
                  <c:v>5349441.503545126</c:v>
                </c:pt>
                <c:pt idx="502">
                  <c:v>5349359.930296081</c:v>
                </c:pt>
                <c:pt idx="503">
                  <c:v>5349273.870211693</c:v>
                </c:pt>
                <c:pt idx="504">
                  <c:v>5349274.899983208</c:v>
                </c:pt>
                <c:pt idx="505">
                  <c:v>5349283.790315093</c:v>
                </c:pt>
                <c:pt idx="506">
                  <c:v>5349387.060228274</c:v>
                </c:pt>
                <c:pt idx="507">
                  <c:v>5349399.259430684</c:v>
                </c:pt>
                <c:pt idx="508">
                  <c:v>5349372.834065883</c:v>
                </c:pt>
                <c:pt idx="509">
                  <c:v>5349461.605097809</c:v>
                </c:pt>
                <c:pt idx="510">
                  <c:v>5349339.706537962</c:v>
                </c:pt>
                <c:pt idx="511">
                  <c:v>5349327.977749922</c:v>
                </c:pt>
                <c:pt idx="512">
                  <c:v>5349259.196037176</c:v>
                </c:pt>
                <c:pt idx="513">
                  <c:v>5349156.706434887</c:v>
                </c:pt>
                <c:pt idx="514">
                  <c:v>5349177.581838455</c:v>
                </c:pt>
                <c:pt idx="515">
                  <c:v>5349129.486770992</c:v>
                </c:pt>
                <c:pt idx="516">
                  <c:v>5349096.518873581</c:v>
                </c:pt>
                <c:pt idx="517">
                  <c:v>5349284.611439793</c:v>
                </c:pt>
                <c:pt idx="518">
                  <c:v>5349197.318010118</c:v>
                </c:pt>
                <c:pt idx="519">
                  <c:v>5349356.74722772</c:v>
                </c:pt>
                <c:pt idx="520">
                  <c:v>5349307.531526898</c:v>
                </c:pt>
                <c:pt idx="521">
                  <c:v>5349513.134633034</c:v>
                </c:pt>
                <c:pt idx="522">
                  <c:v>5349300.589172095</c:v>
                </c:pt>
                <c:pt idx="523">
                  <c:v>5349344.077241964</c:v>
                </c:pt>
                <c:pt idx="524">
                  <c:v>5349286.480918894</c:v>
                </c:pt>
                <c:pt idx="525">
                  <c:v>5349329.804566216</c:v>
                </c:pt>
                <c:pt idx="526">
                  <c:v>5349342.928515069</c:v>
                </c:pt>
                <c:pt idx="527">
                  <c:v>5349227.283350548</c:v>
                </c:pt>
                <c:pt idx="528">
                  <c:v>5349320.308740775</c:v>
                </c:pt>
                <c:pt idx="529">
                  <c:v>5349407.04904234</c:v>
                </c:pt>
                <c:pt idx="530">
                  <c:v>5349436.277530328</c:v>
                </c:pt>
                <c:pt idx="531">
                  <c:v>5349455.183252832</c:v>
                </c:pt>
                <c:pt idx="532">
                  <c:v>5349482.47848217</c:v>
                </c:pt>
                <c:pt idx="533">
                  <c:v>5349548.488397083</c:v>
                </c:pt>
                <c:pt idx="534">
                  <c:v>5349468.435883377</c:v>
                </c:pt>
                <c:pt idx="535">
                  <c:v>5349302.780784881</c:v>
                </c:pt>
                <c:pt idx="536">
                  <c:v>5349397.539472331</c:v>
                </c:pt>
                <c:pt idx="537">
                  <c:v>5349169.673866251</c:v>
                </c:pt>
                <c:pt idx="538">
                  <c:v>5349488.066397952</c:v>
                </c:pt>
                <c:pt idx="539">
                  <c:v>5349418.510373213</c:v>
                </c:pt>
                <c:pt idx="540">
                  <c:v>5349342.651283559</c:v>
                </c:pt>
                <c:pt idx="541">
                  <c:v>5349316.220488613</c:v>
                </c:pt>
                <c:pt idx="542">
                  <c:v>5349296.302615085</c:v>
                </c:pt>
                <c:pt idx="543">
                  <c:v>5349345.804606335</c:v>
                </c:pt>
                <c:pt idx="544">
                  <c:v>5349318.139791459</c:v>
                </c:pt>
                <c:pt idx="545">
                  <c:v>5349345.438522556</c:v>
                </c:pt>
                <c:pt idx="546">
                  <c:v>5349342.56305066</c:v>
                </c:pt>
                <c:pt idx="547">
                  <c:v>5349319.808910407</c:v>
                </c:pt>
                <c:pt idx="548">
                  <c:v>5349312.946414667</c:v>
                </c:pt>
                <c:pt idx="549">
                  <c:v>5349369.62462121</c:v>
                </c:pt>
                <c:pt idx="550">
                  <c:v>5349253.430514818</c:v>
                </c:pt>
                <c:pt idx="551">
                  <c:v>5349246.56673069</c:v>
                </c:pt>
                <c:pt idx="552">
                  <c:v>5349274.988558254</c:v>
                </c:pt>
                <c:pt idx="553">
                  <c:v>5349201.146490823</c:v>
                </c:pt>
                <c:pt idx="554">
                  <c:v>5349232.194472904</c:v>
                </c:pt>
                <c:pt idx="555">
                  <c:v>5349315.756402799</c:v>
                </c:pt>
                <c:pt idx="556">
                  <c:v>5349360.775270566</c:v>
                </c:pt>
                <c:pt idx="557">
                  <c:v>5349326.119966584</c:v>
                </c:pt>
                <c:pt idx="558">
                  <c:v>5349341.349650666</c:v>
                </c:pt>
                <c:pt idx="559">
                  <c:v>5349315.488724449</c:v>
                </c:pt>
                <c:pt idx="560">
                  <c:v>5349326.930703772</c:v>
                </c:pt>
                <c:pt idx="561">
                  <c:v>5349301.976954871</c:v>
                </c:pt>
                <c:pt idx="562">
                  <c:v>5349294.257056259</c:v>
                </c:pt>
                <c:pt idx="563">
                  <c:v>5349323.266117091</c:v>
                </c:pt>
                <c:pt idx="564">
                  <c:v>5349292.298682507</c:v>
                </c:pt>
                <c:pt idx="565">
                  <c:v>5349300.757579735</c:v>
                </c:pt>
                <c:pt idx="566">
                  <c:v>5349244.203381873</c:v>
                </c:pt>
                <c:pt idx="567">
                  <c:v>5349309.956634373</c:v>
                </c:pt>
                <c:pt idx="568">
                  <c:v>5349329.103956162</c:v>
                </c:pt>
                <c:pt idx="569">
                  <c:v>5349369.027762462</c:v>
                </c:pt>
                <c:pt idx="570">
                  <c:v>5349336.92611568</c:v>
                </c:pt>
                <c:pt idx="571">
                  <c:v>5349353.696227078</c:v>
                </c:pt>
                <c:pt idx="572">
                  <c:v>5349319.636735509</c:v>
                </c:pt>
                <c:pt idx="573">
                  <c:v>5349268.10708001</c:v>
                </c:pt>
                <c:pt idx="574">
                  <c:v>5349301.449333842</c:v>
                </c:pt>
                <c:pt idx="575">
                  <c:v>5349177.285153667</c:v>
                </c:pt>
                <c:pt idx="576">
                  <c:v>5349272.789678352</c:v>
                </c:pt>
                <c:pt idx="577">
                  <c:v>5349217.959612799</c:v>
                </c:pt>
                <c:pt idx="578">
                  <c:v>5349234.345601442</c:v>
                </c:pt>
                <c:pt idx="579">
                  <c:v>5349198.863284508</c:v>
                </c:pt>
                <c:pt idx="580">
                  <c:v>5349158.392832154</c:v>
                </c:pt>
                <c:pt idx="581">
                  <c:v>5349223.03830932</c:v>
                </c:pt>
                <c:pt idx="582">
                  <c:v>5349167.43928354</c:v>
                </c:pt>
                <c:pt idx="583">
                  <c:v>5349268.202699262</c:v>
                </c:pt>
                <c:pt idx="584">
                  <c:v>5349145.950790162</c:v>
                </c:pt>
                <c:pt idx="585">
                  <c:v>5349133.016478562</c:v>
                </c:pt>
                <c:pt idx="586">
                  <c:v>5349210.540137168</c:v>
                </c:pt>
                <c:pt idx="587">
                  <c:v>5349221.501867233</c:v>
                </c:pt>
                <c:pt idx="588">
                  <c:v>5349234.413722807</c:v>
                </c:pt>
                <c:pt idx="589">
                  <c:v>5349214.441669419</c:v>
                </c:pt>
                <c:pt idx="590">
                  <c:v>5349230.200103885</c:v>
                </c:pt>
                <c:pt idx="591">
                  <c:v>5349256.953522907</c:v>
                </c:pt>
                <c:pt idx="592">
                  <c:v>5349159.961179121</c:v>
                </c:pt>
                <c:pt idx="593">
                  <c:v>5349244.34557481</c:v>
                </c:pt>
                <c:pt idx="594">
                  <c:v>5349169.134123278</c:v>
                </c:pt>
                <c:pt idx="595">
                  <c:v>5349209.479408206</c:v>
                </c:pt>
                <c:pt idx="596">
                  <c:v>5349175.363140426</c:v>
                </c:pt>
                <c:pt idx="597">
                  <c:v>5349213.142493019</c:v>
                </c:pt>
                <c:pt idx="598">
                  <c:v>5349185.138715004</c:v>
                </c:pt>
                <c:pt idx="599">
                  <c:v>5349204.16998961</c:v>
                </c:pt>
                <c:pt idx="600">
                  <c:v>5349234.830089689</c:v>
                </c:pt>
                <c:pt idx="601">
                  <c:v>5349232.153140652</c:v>
                </c:pt>
                <c:pt idx="602">
                  <c:v>5349234.377036141</c:v>
                </c:pt>
                <c:pt idx="603">
                  <c:v>5349226.098739377</c:v>
                </c:pt>
                <c:pt idx="604">
                  <c:v>5349233.894110215</c:v>
                </c:pt>
                <c:pt idx="605">
                  <c:v>5349231.797612832</c:v>
                </c:pt>
                <c:pt idx="606">
                  <c:v>5349228.92096228</c:v>
                </c:pt>
                <c:pt idx="607">
                  <c:v>5349215.970972838</c:v>
                </c:pt>
                <c:pt idx="608">
                  <c:v>5349234.672081384</c:v>
                </c:pt>
                <c:pt idx="609">
                  <c:v>5349247.898069842</c:v>
                </c:pt>
                <c:pt idx="610">
                  <c:v>5349243.549402777</c:v>
                </c:pt>
                <c:pt idx="611">
                  <c:v>5349232.374742884</c:v>
                </c:pt>
                <c:pt idx="612">
                  <c:v>5349238.243047124</c:v>
                </c:pt>
                <c:pt idx="613">
                  <c:v>5349216.381840686</c:v>
                </c:pt>
                <c:pt idx="614">
                  <c:v>5349212.550964759</c:v>
                </c:pt>
                <c:pt idx="615">
                  <c:v>5349202.470604787</c:v>
                </c:pt>
                <c:pt idx="616">
                  <c:v>5349201.320990484</c:v>
                </c:pt>
                <c:pt idx="617">
                  <c:v>5349193.12261459</c:v>
                </c:pt>
                <c:pt idx="618">
                  <c:v>5349198.642038885</c:v>
                </c:pt>
                <c:pt idx="619">
                  <c:v>5349187.828583501</c:v>
                </c:pt>
                <c:pt idx="620">
                  <c:v>5349200.387214302</c:v>
                </c:pt>
                <c:pt idx="621">
                  <c:v>5349210.175548681</c:v>
                </c:pt>
                <c:pt idx="622">
                  <c:v>5349194.531312791</c:v>
                </c:pt>
                <c:pt idx="623">
                  <c:v>5349199.208461264</c:v>
                </c:pt>
                <c:pt idx="624">
                  <c:v>5349198.54276376</c:v>
                </c:pt>
                <c:pt idx="625">
                  <c:v>5349194.866236322</c:v>
                </c:pt>
                <c:pt idx="626">
                  <c:v>5349174.076219829</c:v>
                </c:pt>
                <c:pt idx="627">
                  <c:v>5349202.743575215</c:v>
                </c:pt>
                <c:pt idx="628">
                  <c:v>5349177.96188226</c:v>
                </c:pt>
                <c:pt idx="629">
                  <c:v>5349187.709885623</c:v>
                </c:pt>
                <c:pt idx="630">
                  <c:v>5349195.633496164</c:v>
                </c:pt>
                <c:pt idx="631">
                  <c:v>5349196.160108119</c:v>
                </c:pt>
                <c:pt idx="632">
                  <c:v>5349212.652864316</c:v>
                </c:pt>
                <c:pt idx="633">
                  <c:v>5349204.35595608</c:v>
                </c:pt>
                <c:pt idx="634">
                  <c:v>5349181.441174136</c:v>
                </c:pt>
                <c:pt idx="635">
                  <c:v>5349181.718917553</c:v>
                </c:pt>
                <c:pt idx="636">
                  <c:v>5349188.319581407</c:v>
                </c:pt>
                <c:pt idx="637">
                  <c:v>5349181.691224409</c:v>
                </c:pt>
                <c:pt idx="638">
                  <c:v>5349168.653788956</c:v>
                </c:pt>
                <c:pt idx="639">
                  <c:v>5349201.05033287</c:v>
                </c:pt>
                <c:pt idx="640">
                  <c:v>5349176.430795254</c:v>
                </c:pt>
                <c:pt idx="641">
                  <c:v>5349188.208664898</c:v>
                </c:pt>
                <c:pt idx="642">
                  <c:v>5349191.600390685</c:v>
                </c:pt>
                <c:pt idx="643">
                  <c:v>5349184.476831499</c:v>
                </c:pt>
                <c:pt idx="644">
                  <c:v>5349181.351057888</c:v>
                </c:pt>
                <c:pt idx="645">
                  <c:v>5349202.181814449</c:v>
                </c:pt>
                <c:pt idx="646">
                  <c:v>5349186.901633753</c:v>
                </c:pt>
                <c:pt idx="647">
                  <c:v>5349196.119216167</c:v>
                </c:pt>
                <c:pt idx="648">
                  <c:v>5349194.810654613</c:v>
                </c:pt>
                <c:pt idx="649">
                  <c:v>5349203.185830573</c:v>
                </c:pt>
                <c:pt idx="650">
                  <c:v>5349197.602500773</c:v>
                </c:pt>
                <c:pt idx="651">
                  <c:v>5349201.624468405</c:v>
                </c:pt>
                <c:pt idx="652">
                  <c:v>5349205.39095967</c:v>
                </c:pt>
                <c:pt idx="653">
                  <c:v>5349194.5044166</c:v>
                </c:pt>
                <c:pt idx="654">
                  <c:v>5349191.376985613</c:v>
                </c:pt>
                <c:pt idx="655">
                  <c:v>5349185.835845559</c:v>
                </c:pt>
                <c:pt idx="656">
                  <c:v>5349189.222842884</c:v>
                </c:pt>
                <c:pt idx="657">
                  <c:v>5349191.054963207</c:v>
                </c:pt>
                <c:pt idx="658">
                  <c:v>5349193.170331916</c:v>
                </c:pt>
                <c:pt idx="659">
                  <c:v>5349202.656613733</c:v>
                </c:pt>
                <c:pt idx="660">
                  <c:v>5349193.996037242</c:v>
                </c:pt>
                <c:pt idx="661">
                  <c:v>5349188.273722081</c:v>
                </c:pt>
                <c:pt idx="662">
                  <c:v>5349189.971966505</c:v>
                </c:pt>
                <c:pt idx="663">
                  <c:v>5349177.35878047</c:v>
                </c:pt>
                <c:pt idx="664">
                  <c:v>5349175.018186213</c:v>
                </c:pt>
                <c:pt idx="665">
                  <c:v>5349171.230267951</c:v>
                </c:pt>
                <c:pt idx="666">
                  <c:v>5349168.132812684</c:v>
                </c:pt>
                <c:pt idx="667">
                  <c:v>5349174.492111552</c:v>
                </c:pt>
                <c:pt idx="668">
                  <c:v>5349168.85438727</c:v>
                </c:pt>
                <c:pt idx="669">
                  <c:v>5349172.947699246</c:v>
                </c:pt>
                <c:pt idx="670">
                  <c:v>5349177.308767762</c:v>
                </c:pt>
                <c:pt idx="671">
                  <c:v>5349173.6327333</c:v>
                </c:pt>
                <c:pt idx="672">
                  <c:v>5349164.338826291</c:v>
                </c:pt>
                <c:pt idx="673">
                  <c:v>5349177.454427082</c:v>
                </c:pt>
                <c:pt idx="674">
                  <c:v>5349181.196616612</c:v>
                </c:pt>
                <c:pt idx="675">
                  <c:v>5349181.468852548</c:v>
                </c:pt>
                <c:pt idx="676">
                  <c:v>5349180.916797094</c:v>
                </c:pt>
                <c:pt idx="677">
                  <c:v>5349175.314055022</c:v>
                </c:pt>
                <c:pt idx="678">
                  <c:v>5349176.974074899</c:v>
                </c:pt>
                <c:pt idx="679">
                  <c:v>5349180.359249586</c:v>
                </c:pt>
                <c:pt idx="680">
                  <c:v>5349174.068077791</c:v>
                </c:pt>
                <c:pt idx="681">
                  <c:v>5349167.524995163</c:v>
                </c:pt>
                <c:pt idx="682">
                  <c:v>5349171.113490162</c:v>
                </c:pt>
                <c:pt idx="683">
                  <c:v>5349163.325657245</c:v>
                </c:pt>
                <c:pt idx="684">
                  <c:v>5349164.487316835</c:v>
                </c:pt>
                <c:pt idx="685">
                  <c:v>5349168.308779713</c:v>
                </c:pt>
                <c:pt idx="686">
                  <c:v>5349168.75994256</c:v>
                </c:pt>
                <c:pt idx="687">
                  <c:v>5349162.816848014</c:v>
                </c:pt>
                <c:pt idx="688">
                  <c:v>5349166.17901191</c:v>
                </c:pt>
                <c:pt idx="689">
                  <c:v>5349166.223121149</c:v>
                </c:pt>
                <c:pt idx="690">
                  <c:v>5349167.726562796</c:v>
                </c:pt>
                <c:pt idx="691">
                  <c:v>5349168.108201367</c:v>
                </c:pt>
                <c:pt idx="692">
                  <c:v>5349168.941913531</c:v>
                </c:pt>
                <c:pt idx="693">
                  <c:v>5349169.993734546</c:v>
                </c:pt>
                <c:pt idx="694">
                  <c:v>5349169.798595587</c:v>
                </c:pt>
                <c:pt idx="695">
                  <c:v>5349174.286656649</c:v>
                </c:pt>
                <c:pt idx="696">
                  <c:v>5349172.801627588</c:v>
                </c:pt>
                <c:pt idx="697">
                  <c:v>5349167.15882076</c:v>
                </c:pt>
                <c:pt idx="698">
                  <c:v>5349167.708842887</c:v>
                </c:pt>
                <c:pt idx="699">
                  <c:v>5349167.312340795</c:v>
                </c:pt>
                <c:pt idx="700">
                  <c:v>5349170.244904771</c:v>
                </c:pt>
                <c:pt idx="701">
                  <c:v>5349171.53384261</c:v>
                </c:pt>
                <c:pt idx="702">
                  <c:v>5349172.722275939</c:v>
                </c:pt>
                <c:pt idx="703">
                  <c:v>5349172.157220799</c:v>
                </c:pt>
                <c:pt idx="704">
                  <c:v>5349165.501597335</c:v>
                </c:pt>
                <c:pt idx="705">
                  <c:v>5349162.282814352</c:v>
                </c:pt>
                <c:pt idx="706">
                  <c:v>5349166.989038303</c:v>
                </c:pt>
                <c:pt idx="707">
                  <c:v>5349166.111713143</c:v>
                </c:pt>
                <c:pt idx="708">
                  <c:v>5349162.482066978</c:v>
                </c:pt>
                <c:pt idx="709">
                  <c:v>5349165.558534673</c:v>
                </c:pt>
                <c:pt idx="710">
                  <c:v>5349163.623701193</c:v>
                </c:pt>
                <c:pt idx="711">
                  <c:v>5349164.86991061</c:v>
                </c:pt>
                <c:pt idx="712">
                  <c:v>5349165.971155448</c:v>
                </c:pt>
                <c:pt idx="713">
                  <c:v>5349165.700050605</c:v>
                </c:pt>
                <c:pt idx="714">
                  <c:v>5349162.514186338</c:v>
                </c:pt>
                <c:pt idx="715">
                  <c:v>5349166.6938924</c:v>
                </c:pt>
                <c:pt idx="716">
                  <c:v>5349165.77872367</c:v>
                </c:pt>
                <c:pt idx="717">
                  <c:v>5349165.57172818</c:v>
                </c:pt>
                <c:pt idx="718">
                  <c:v>5349166.834060304</c:v>
                </c:pt>
                <c:pt idx="719">
                  <c:v>5349163.006368141</c:v>
                </c:pt>
                <c:pt idx="720">
                  <c:v>5349166.682501028</c:v>
                </c:pt>
                <c:pt idx="721">
                  <c:v>5349165.144599621</c:v>
                </c:pt>
                <c:pt idx="722">
                  <c:v>5349165.035665271</c:v>
                </c:pt>
                <c:pt idx="723">
                  <c:v>5349165.78521526</c:v>
                </c:pt>
                <c:pt idx="724">
                  <c:v>5349165.034595234</c:v>
                </c:pt>
                <c:pt idx="725">
                  <c:v>5349163.827542493</c:v>
                </c:pt>
                <c:pt idx="726">
                  <c:v>5349165.512717811</c:v>
                </c:pt>
                <c:pt idx="727">
                  <c:v>5349165.058205752</c:v>
                </c:pt>
                <c:pt idx="728">
                  <c:v>5349165.334234519</c:v>
                </c:pt>
                <c:pt idx="729">
                  <c:v>5349167.092969549</c:v>
                </c:pt>
                <c:pt idx="730">
                  <c:v>5349166.555076371</c:v>
                </c:pt>
                <c:pt idx="731">
                  <c:v>5349165.281871065</c:v>
                </c:pt>
                <c:pt idx="732">
                  <c:v>5349164.915153002</c:v>
                </c:pt>
                <c:pt idx="733">
                  <c:v>5349164.943133701</c:v>
                </c:pt>
                <c:pt idx="734">
                  <c:v>5349163.343240691</c:v>
                </c:pt>
                <c:pt idx="735">
                  <c:v>5349165.478404339</c:v>
                </c:pt>
                <c:pt idx="736">
                  <c:v>5349165.617089431</c:v>
                </c:pt>
                <c:pt idx="737">
                  <c:v>5349164.884307441</c:v>
                </c:pt>
                <c:pt idx="738">
                  <c:v>5349164.574704548</c:v>
                </c:pt>
                <c:pt idx="739">
                  <c:v>5349164.24354837</c:v>
                </c:pt>
                <c:pt idx="740">
                  <c:v>5349164.969577181</c:v>
                </c:pt>
                <c:pt idx="741">
                  <c:v>5349164.989323813</c:v>
                </c:pt>
                <c:pt idx="742">
                  <c:v>5349164.89131869</c:v>
                </c:pt>
                <c:pt idx="743">
                  <c:v>5349165.319385254</c:v>
                </c:pt>
                <c:pt idx="744">
                  <c:v>5349165.364275152</c:v>
                </c:pt>
                <c:pt idx="745">
                  <c:v>5349165.302383786</c:v>
                </c:pt>
                <c:pt idx="746">
                  <c:v>5349165.475101045</c:v>
                </c:pt>
                <c:pt idx="747">
                  <c:v>5349165.592905024</c:v>
                </c:pt>
                <c:pt idx="748">
                  <c:v>5349166.24542085</c:v>
                </c:pt>
                <c:pt idx="749">
                  <c:v>5349165.610386719</c:v>
                </c:pt>
                <c:pt idx="750">
                  <c:v>5349164.615675245</c:v>
                </c:pt>
                <c:pt idx="751">
                  <c:v>5349165.955422556</c:v>
                </c:pt>
                <c:pt idx="752">
                  <c:v>5349166.738098269</c:v>
                </c:pt>
                <c:pt idx="753">
                  <c:v>5349166.597387438</c:v>
                </c:pt>
                <c:pt idx="754">
                  <c:v>5349165.098227475</c:v>
                </c:pt>
                <c:pt idx="755">
                  <c:v>5349165.484224186</c:v>
                </c:pt>
                <c:pt idx="756">
                  <c:v>5349166.447579576</c:v>
                </c:pt>
                <c:pt idx="757">
                  <c:v>5349166.548143379</c:v>
                </c:pt>
                <c:pt idx="758">
                  <c:v>5349165.422016283</c:v>
                </c:pt>
                <c:pt idx="759">
                  <c:v>5349166.592200057</c:v>
                </c:pt>
                <c:pt idx="760">
                  <c:v>5349166.926316591</c:v>
                </c:pt>
                <c:pt idx="761">
                  <c:v>5349166.580018182</c:v>
                </c:pt>
                <c:pt idx="762">
                  <c:v>5349165.815074578</c:v>
                </c:pt>
                <c:pt idx="763">
                  <c:v>5349165.834178229</c:v>
                </c:pt>
                <c:pt idx="764">
                  <c:v>5349165.437016157</c:v>
                </c:pt>
                <c:pt idx="765">
                  <c:v>5349165.33608408</c:v>
                </c:pt>
                <c:pt idx="766">
                  <c:v>5349166.971128909</c:v>
                </c:pt>
                <c:pt idx="767">
                  <c:v>5349165.351414947</c:v>
                </c:pt>
                <c:pt idx="768">
                  <c:v>5349165.260917773</c:v>
                </c:pt>
                <c:pt idx="769">
                  <c:v>5349165.153949025</c:v>
                </c:pt>
                <c:pt idx="770">
                  <c:v>5349165.571579173</c:v>
                </c:pt>
                <c:pt idx="771">
                  <c:v>5349165.556170845</c:v>
                </c:pt>
                <c:pt idx="772">
                  <c:v>5349165.847518477</c:v>
                </c:pt>
                <c:pt idx="773">
                  <c:v>5349166.128515419</c:v>
                </c:pt>
                <c:pt idx="774">
                  <c:v>5349165.419669195</c:v>
                </c:pt>
                <c:pt idx="775">
                  <c:v>5349165.27274797</c:v>
                </c:pt>
                <c:pt idx="776">
                  <c:v>5349165.607837738</c:v>
                </c:pt>
                <c:pt idx="777">
                  <c:v>5349166.02224854</c:v>
                </c:pt>
                <c:pt idx="778">
                  <c:v>5349165.590359416</c:v>
                </c:pt>
                <c:pt idx="779">
                  <c:v>5349165.542125658</c:v>
                </c:pt>
                <c:pt idx="780">
                  <c:v>5349165.609803771</c:v>
                </c:pt>
                <c:pt idx="781">
                  <c:v>5349165.991305363</c:v>
                </c:pt>
                <c:pt idx="782">
                  <c:v>5349165.509504418</c:v>
                </c:pt>
                <c:pt idx="783">
                  <c:v>5349165.41563363</c:v>
                </c:pt>
                <c:pt idx="784">
                  <c:v>5349165.323742886</c:v>
                </c:pt>
                <c:pt idx="785">
                  <c:v>5349165.509737931</c:v>
                </c:pt>
                <c:pt idx="786">
                  <c:v>5349164.513413351</c:v>
                </c:pt>
                <c:pt idx="787">
                  <c:v>5349165.583451033</c:v>
                </c:pt>
                <c:pt idx="788">
                  <c:v>5349164.704751636</c:v>
                </c:pt>
                <c:pt idx="789">
                  <c:v>5349165.596055963</c:v>
                </c:pt>
                <c:pt idx="790">
                  <c:v>5349166.046811541</c:v>
                </c:pt>
                <c:pt idx="791">
                  <c:v>5349165.460159158</c:v>
                </c:pt>
                <c:pt idx="792">
                  <c:v>5349165.478378471</c:v>
                </c:pt>
                <c:pt idx="793">
                  <c:v>5349165.45349916</c:v>
                </c:pt>
                <c:pt idx="794">
                  <c:v>5349165.985890962</c:v>
                </c:pt>
                <c:pt idx="795">
                  <c:v>5349165.626497434</c:v>
                </c:pt>
                <c:pt idx="796">
                  <c:v>5349165.1605523</c:v>
                </c:pt>
                <c:pt idx="797">
                  <c:v>5349165.438997901</c:v>
                </c:pt>
                <c:pt idx="798">
                  <c:v>5349165.301255153</c:v>
                </c:pt>
                <c:pt idx="799">
                  <c:v>5349165.057016324</c:v>
                </c:pt>
                <c:pt idx="800">
                  <c:v>5349164.925586715</c:v>
                </c:pt>
                <c:pt idx="801">
                  <c:v>5349165.237873155</c:v>
                </c:pt>
                <c:pt idx="802">
                  <c:v>5349165.333574387</c:v>
                </c:pt>
                <c:pt idx="803">
                  <c:v>5349165.068380057</c:v>
                </c:pt>
                <c:pt idx="804">
                  <c:v>5349164.798203751</c:v>
                </c:pt>
                <c:pt idx="805">
                  <c:v>5349165.924716272</c:v>
                </c:pt>
                <c:pt idx="806">
                  <c:v>5349165.120735895</c:v>
                </c:pt>
                <c:pt idx="807">
                  <c:v>5349164.809505448</c:v>
                </c:pt>
                <c:pt idx="808">
                  <c:v>5349164.821035325</c:v>
                </c:pt>
                <c:pt idx="809">
                  <c:v>5349164.174305635</c:v>
                </c:pt>
                <c:pt idx="810">
                  <c:v>5349164.246111057</c:v>
                </c:pt>
                <c:pt idx="811">
                  <c:v>5349164.401375668</c:v>
                </c:pt>
                <c:pt idx="812">
                  <c:v>5349164.108535974</c:v>
                </c:pt>
                <c:pt idx="813">
                  <c:v>5349163.511993631</c:v>
                </c:pt>
                <c:pt idx="814">
                  <c:v>5349163.963920469</c:v>
                </c:pt>
                <c:pt idx="815">
                  <c:v>5349163.826715483</c:v>
                </c:pt>
                <c:pt idx="816">
                  <c:v>5349163.703948896</c:v>
                </c:pt>
                <c:pt idx="817">
                  <c:v>5349163.196574765</c:v>
                </c:pt>
                <c:pt idx="818">
                  <c:v>5349163.706774586</c:v>
                </c:pt>
                <c:pt idx="819">
                  <c:v>5349164.384706186</c:v>
                </c:pt>
                <c:pt idx="820">
                  <c:v>5349163.542543723</c:v>
                </c:pt>
                <c:pt idx="821">
                  <c:v>5349163.538787154</c:v>
                </c:pt>
                <c:pt idx="822">
                  <c:v>5349163.81549314</c:v>
                </c:pt>
                <c:pt idx="823">
                  <c:v>5349164.13150104</c:v>
                </c:pt>
                <c:pt idx="824">
                  <c:v>5349164.059264699</c:v>
                </c:pt>
                <c:pt idx="825">
                  <c:v>5349164.363433325</c:v>
                </c:pt>
                <c:pt idx="826">
                  <c:v>5349163.813300074</c:v>
                </c:pt>
                <c:pt idx="827">
                  <c:v>5349164.250939647</c:v>
                </c:pt>
                <c:pt idx="828">
                  <c:v>5349164.272542802</c:v>
                </c:pt>
                <c:pt idx="829">
                  <c:v>5349163.968119422</c:v>
                </c:pt>
                <c:pt idx="830">
                  <c:v>5349164.435927811</c:v>
                </c:pt>
                <c:pt idx="831">
                  <c:v>5349163.794665714</c:v>
                </c:pt>
                <c:pt idx="832">
                  <c:v>5349164.527572659</c:v>
                </c:pt>
                <c:pt idx="833">
                  <c:v>5349164.292765333</c:v>
                </c:pt>
                <c:pt idx="834">
                  <c:v>5349164.572298738</c:v>
                </c:pt>
                <c:pt idx="835">
                  <c:v>5349164.335993804</c:v>
                </c:pt>
                <c:pt idx="836">
                  <c:v>5349164.097718285</c:v>
                </c:pt>
                <c:pt idx="837">
                  <c:v>5349164.120480311</c:v>
                </c:pt>
                <c:pt idx="838">
                  <c:v>5349164.163131207</c:v>
                </c:pt>
                <c:pt idx="839">
                  <c:v>5349164.131559654</c:v>
                </c:pt>
                <c:pt idx="840">
                  <c:v>5349164.204855256</c:v>
                </c:pt>
                <c:pt idx="841">
                  <c:v>5349164.213509035</c:v>
                </c:pt>
                <c:pt idx="842">
                  <c:v>5349164.518602654</c:v>
                </c:pt>
                <c:pt idx="843">
                  <c:v>5349164.418742706</c:v>
                </c:pt>
                <c:pt idx="844">
                  <c:v>5349164.578096841</c:v>
                </c:pt>
                <c:pt idx="845">
                  <c:v>5349164.330425251</c:v>
                </c:pt>
                <c:pt idx="846">
                  <c:v>5349164.272941425</c:v>
                </c:pt>
                <c:pt idx="847">
                  <c:v>5349163.949718349</c:v>
                </c:pt>
                <c:pt idx="848">
                  <c:v>5349164.177221307</c:v>
                </c:pt>
                <c:pt idx="849">
                  <c:v>5349164.25625745</c:v>
                </c:pt>
                <c:pt idx="850">
                  <c:v>5349164.273046481</c:v>
                </c:pt>
                <c:pt idx="851">
                  <c:v>5349164.35320065</c:v>
                </c:pt>
                <c:pt idx="852">
                  <c:v>5349164.025800533</c:v>
                </c:pt>
                <c:pt idx="853">
                  <c:v>5349163.993530747</c:v>
                </c:pt>
                <c:pt idx="854">
                  <c:v>5349164.338970532</c:v>
                </c:pt>
                <c:pt idx="855">
                  <c:v>5349164.174783138</c:v>
                </c:pt>
                <c:pt idx="856">
                  <c:v>5349164.238028803</c:v>
                </c:pt>
                <c:pt idx="857">
                  <c:v>5349164.129162681</c:v>
                </c:pt>
                <c:pt idx="858">
                  <c:v>5349164.184409354</c:v>
                </c:pt>
                <c:pt idx="859">
                  <c:v>5349164.403719501</c:v>
                </c:pt>
                <c:pt idx="860">
                  <c:v>5349164.246741715</c:v>
                </c:pt>
                <c:pt idx="861">
                  <c:v>5349164.428423337</c:v>
                </c:pt>
                <c:pt idx="862">
                  <c:v>5349164.142084104</c:v>
                </c:pt>
                <c:pt idx="863">
                  <c:v>5349163.849047461</c:v>
                </c:pt>
                <c:pt idx="864">
                  <c:v>5349164.016084492</c:v>
                </c:pt>
                <c:pt idx="865">
                  <c:v>5349164.144892778</c:v>
                </c:pt>
                <c:pt idx="866">
                  <c:v>5349164.125675621</c:v>
                </c:pt>
                <c:pt idx="867">
                  <c:v>5349164.218929437</c:v>
                </c:pt>
                <c:pt idx="868">
                  <c:v>5349164.130762422</c:v>
                </c:pt>
                <c:pt idx="869">
                  <c:v>5349164.10425158</c:v>
                </c:pt>
                <c:pt idx="870">
                  <c:v>5349164.12464671</c:v>
                </c:pt>
                <c:pt idx="871">
                  <c:v>5349164.219759117</c:v>
                </c:pt>
                <c:pt idx="872">
                  <c:v>5349164.136323075</c:v>
                </c:pt>
                <c:pt idx="873">
                  <c:v>5349164.036096805</c:v>
                </c:pt>
                <c:pt idx="874">
                  <c:v>5349164.088152439</c:v>
                </c:pt>
                <c:pt idx="875">
                  <c:v>5349164.168154513</c:v>
                </c:pt>
                <c:pt idx="876">
                  <c:v>5349164.19695977</c:v>
                </c:pt>
                <c:pt idx="877">
                  <c:v>5349164.258151898</c:v>
                </c:pt>
                <c:pt idx="878">
                  <c:v>5349164.187204338</c:v>
                </c:pt>
                <c:pt idx="879">
                  <c:v>5349164.150033897</c:v>
                </c:pt>
                <c:pt idx="880">
                  <c:v>5349164.207367383</c:v>
                </c:pt>
                <c:pt idx="881">
                  <c:v>5349164.083013033</c:v>
                </c:pt>
                <c:pt idx="882">
                  <c:v>5349164.107747393</c:v>
                </c:pt>
                <c:pt idx="883">
                  <c:v>5349164.087729722</c:v>
                </c:pt>
                <c:pt idx="884">
                  <c:v>5349164.223623289</c:v>
                </c:pt>
                <c:pt idx="885">
                  <c:v>5349164.139437478</c:v>
                </c:pt>
                <c:pt idx="886">
                  <c:v>5349164.017766083</c:v>
                </c:pt>
                <c:pt idx="887">
                  <c:v>5349164.147911609</c:v>
                </c:pt>
                <c:pt idx="888">
                  <c:v>5349163.987763358</c:v>
                </c:pt>
                <c:pt idx="889">
                  <c:v>5349163.897556366</c:v>
                </c:pt>
                <c:pt idx="890">
                  <c:v>5349163.964516385</c:v>
                </c:pt>
                <c:pt idx="891">
                  <c:v>5349163.854240235</c:v>
                </c:pt>
                <c:pt idx="892">
                  <c:v>5349164.007010073</c:v>
                </c:pt>
                <c:pt idx="893">
                  <c:v>5349163.853301726</c:v>
                </c:pt>
                <c:pt idx="894">
                  <c:v>5349163.88514124</c:v>
                </c:pt>
                <c:pt idx="895">
                  <c:v>5349163.994099339</c:v>
                </c:pt>
                <c:pt idx="896">
                  <c:v>5349163.951388843</c:v>
                </c:pt>
                <c:pt idx="897">
                  <c:v>5349163.897844322</c:v>
                </c:pt>
                <c:pt idx="898">
                  <c:v>5349163.933136323</c:v>
                </c:pt>
                <c:pt idx="899">
                  <c:v>5349163.947943022</c:v>
                </c:pt>
                <c:pt idx="900">
                  <c:v>5349163.992941353</c:v>
                </c:pt>
                <c:pt idx="901">
                  <c:v>5349164.064071827</c:v>
                </c:pt>
                <c:pt idx="902">
                  <c:v>5349164.043959644</c:v>
                </c:pt>
                <c:pt idx="903">
                  <c:v>5349164.062384694</c:v>
                </c:pt>
                <c:pt idx="904">
                  <c:v>5349164.098948291</c:v>
                </c:pt>
                <c:pt idx="905">
                  <c:v>5349164.130223082</c:v>
                </c:pt>
                <c:pt idx="906">
                  <c:v>5349164.137941858</c:v>
                </c:pt>
                <c:pt idx="907">
                  <c:v>5349163.948233414</c:v>
                </c:pt>
                <c:pt idx="908">
                  <c:v>5349164.108496507</c:v>
                </c:pt>
                <c:pt idx="909">
                  <c:v>5349163.993952222</c:v>
                </c:pt>
                <c:pt idx="910">
                  <c:v>5349163.922319104</c:v>
                </c:pt>
                <c:pt idx="911">
                  <c:v>5349163.91536536</c:v>
                </c:pt>
                <c:pt idx="912">
                  <c:v>5349163.949889963</c:v>
                </c:pt>
                <c:pt idx="913">
                  <c:v>5349163.881200122</c:v>
                </c:pt>
                <c:pt idx="914">
                  <c:v>5349163.798797764</c:v>
                </c:pt>
                <c:pt idx="915">
                  <c:v>5349163.875594337</c:v>
                </c:pt>
                <c:pt idx="916">
                  <c:v>5349163.834170877</c:v>
                </c:pt>
                <c:pt idx="917">
                  <c:v>5349163.843823431</c:v>
                </c:pt>
                <c:pt idx="918">
                  <c:v>5349163.740463372</c:v>
                </c:pt>
                <c:pt idx="919">
                  <c:v>5349163.771215633</c:v>
                </c:pt>
                <c:pt idx="920">
                  <c:v>5349163.656214581</c:v>
                </c:pt>
                <c:pt idx="921">
                  <c:v>5349163.758643453</c:v>
                </c:pt>
                <c:pt idx="922">
                  <c:v>5349163.769603871</c:v>
                </c:pt>
                <c:pt idx="923">
                  <c:v>5349163.815176675</c:v>
                </c:pt>
                <c:pt idx="924">
                  <c:v>5349163.675434998</c:v>
                </c:pt>
                <c:pt idx="925">
                  <c:v>5349163.641987083</c:v>
                </c:pt>
                <c:pt idx="926">
                  <c:v>5349163.762910637</c:v>
                </c:pt>
                <c:pt idx="927">
                  <c:v>5349163.624866791</c:v>
                </c:pt>
                <c:pt idx="928">
                  <c:v>5349163.532525929</c:v>
                </c:pt>
                <c:pt idx="929">
                  <c:v>5349163.54743578</c:v>
                </c:pt>
                <c:pt idx="930">
                  <c:v>5349163.575116371</c:v>
                </c:pt>
                <c:pt idx="931">
                  <c:v>5349163.533611968</c:v>
                </c:pt>
                <c:pt idx="932">
                  <c:v>5349163.505319384</c:v>
                </c:pt>
                <c:pt idx="933">
                  <c:v>5349163.487740763</c:v>
                </c:pt>
                <c:pt idx="934">
                  <c:v>5349163.577519581</c:v>
                </c:pt>
                <c:pt idx="935">
                  <c:v>5349163.53263039</c:v>
                </c:pt>
                <c:pt idx="936">
                  <c:v>5349163.473115711</c:v>
                </c:pt>
                <c:pt idx="937">
                  <c:v>5349163.580475015</c:v>
                </c:pt>
                <c:pt idx="938">
                  <c:v>5349163.435876409</c:v>
                </c:pt>
                <c:pt idx="939">
                  <c:v>5349163.545831933</c:v>
                </c:pt>
                <c:pt idx="940">
                  <c:v>5349163.575957461</c:v>
                </c:pt>
                <c:pt idx="941">
                  <c:v>5349163.600363177</c:v>
                </c:pt>
                <c:pt idx="942">
                  <c:v>5349163.543164398</c:v>
                </c:pt>
                <c:pt idx="943">
                  <c:v>5349163.548518126</c:v>
                </c:pt>
                <c:pt idx="944">
                  <c:v>5349163.734890486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5.710292738461694</c:v>
                </c:pt>
                <c:pt idx="2">
                  <c:v>6.583845138558445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5.741591858138465</c:v>
                </c:pt>
                <c:pt idx="2">
                  <c:v>6.567744067354886</c:v>
                </c:pt>
                <c:pt idx="3">
                  <c:v>0.1337353911105425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0.03129911967677049</c:v>
                </c:pt>
                <c:pt idx="2">
                  <c:v>5.694191667258136</c:v>
                </c:pt>
                <c:pt idx="3">
                  <c:v>6.717580529668987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5.711531511452904</c:v>
                </c:pt>
                <c:pt idx="2">
                  <c:v>6.577537655730201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5.744107061102112</c:v>
                </c:pt>
                <c:pt idx="2">
                  <c:v>6.560762813304386</c:v>
                </c:pt>
                <c:pt idx="3">
                  <c:v>0.1391485876482721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0.03257554964920836</c:v>
                </c:pt>
                <c:pt idx="2">
                  <c:v>5.694756669027089</c:v>
                </c:pt>
                <c:pt idx="3">
                  <c:v>6.716686243378472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5.713372465590099</c:v>
                </c:pt>
                <c:pt idx="2">
                  <c:v>6.568690123305968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5.747757571279245</c:v>
                </c:pt>
                <c:pt idx="2">
                  <c:v>6.550956642397061</c:v>
                </c:pt>
                <c:pt idx="3">
                  <c:v>0.1468174152313712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0.03438510568914638</c:v>
                </c:pt>
                <c:pt idx="2">
                  <c:v>5.695638984681191</c:v>
                </c:pt>
                <c:pt idx="3">
                  <c:v>6.71550753853734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3.486788769804107</c:v>
                </c:pt>
                <c:pt idx="2">
                  <c:v>6.483893211802945</c:v>
                </c:pt>
                <c:pt idx="3">
                  <c:v>9.043631839038241</c:v>
                </c:pt>
                <c:pt idx="4">
                  <c:v>11.2068331185529</c:v>
                </c:pt>
                <c:pt idx="5">
                  <c:v>13.00527339323843</c:v>
                </c:pt>
                <c:pt idx="6">
                  <c:v>14.46339989774078</c:v>
                </c:pt>
                <c:pt idx="7">
                  <c:v>15.59955212742026</c:v>
                </c:pt>
                <c:pt idx="8">
                  <c:v>16.42681820652444</c:v>
                </c:pt>
                <c:pt idx="9">
                  <c:v>16.95361421615515</c:v>
                </c:pt>
                <c:pt idx="10">
                  <c:v>17.18404202697855</c:v>
                </c:pt>
                <c:pt idx="11">
                  <c:v>17.11805822495351</c:v>
                </c:pt>
                <c:pt idx="12">
                  <c:v>16.75146897291518</c:v>
                </c:pt>
                <c:pt idx="13">
                  <c:v>14.24944296201942</c:v>
                </c:pt>
                <c:pt idx="14">
                  <c:v>10.68187984235422</c:v>
                </c:pt>
                <c:pt idx="15">
                  <c:v>5.970798888560008</c:v>
                </c:pt>
                <c:pt idx="1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3.501411377802474</c:v>
                </c:pt>
                <c:pt idx="2">
                  <c:v>3.263714250884283</c:v>
                </c:pt>
                <c:pt idx="3">
                  <c:v>3.050974803820765</c:v>
                </c:pt>
                <c:pt idx="4">
                  <c:v>2.857794604456289</c:v>
                </c:pt>
                <c:pt idx="5">
                  <c:v>2.679896254619823</c:v>
                </c:pt>
                <c:pt idx="6">
                  <c:v>2.513800395439555</c:v>
                </c:pt>
                <c:pt idx="7">
                  <c:v>2.356601195266286</c:v>
                </c:pt>
                <c:pt idx="8">
                  <c:v>2.205794521034737</c:v>
                </c:pt>
                <c:pt idx="9">
                  <c:v>2.059150705150333</c:v>
                </c:pt>
                <c:pt idx="10">
                  <c:v>1.914607981071506</c:v>
                </c:pt>
                <c:pt idx="11">
                  <c:v>1.770183413012728</c:v>
                </c:pt>
                <c:pt idx="12">
                  <c:v>1.623899791555329</c:v>
                </c:pt>
                <c:pt idx="13">
                  <c:v>1.873182305844117</c:v>
                </c:pt>
                <c:pt idx="14">
                  <c:v>1.330609063904761</c:v>
                </c:pt>
                <c:pt idx="15">
                  <c:v>0.748056410334518</c:v>
                </c:pt>
                <c:pt idx="16">
                  <c:v>0.1051390004879898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0.01462260799836694</c:v>
                </c:pt>
                <c:pt idx="2">
                  <c:v>0.2666098088854462</c:v>
                </c:pt>
                <c:pt idx="3">
                  <c:v>0.4912361765854688</c:v>
                </c:pt>
                <c:pt idx="4">
                  <c:v>0.6945933249416263</c:v>
                </c:pt>
                <c:pt idx="5">
                  <c:v>0.881455979934298</c:v>
                </c:pt>
                <c:pt idx="6">
                  <c:v>1.055673890937201</c:v>
                </c:pt>
                <c:pt idx="7">
                  <c:v>1.220448965586811</c:v>
                </c:pt>
                <c:pt idx="8">
                  <c:v>1.378528441930555</c:v>
                </c:pt>
                <c:pt idx="9">
                  <c:v>1.532354695519625</c:v>
                </c:pt>
                <c:pt idx="10">
                  <c:v>1.684180170248104</c:v>
                </c:pt>
                <c:pt idx="11">
                  <c:v>1.836167215037767</c:v>
                </c:pt>
                <c:pt idx="12">
                  <c:v>1.990489043593662</c:v>
                </c:pt>
                <c:pt idx="13">
                  <c:v>4.375208316739878</c:v>
                </c:pt>
                <c:pt idx="14">
                  <c:v>4.898172183569963</c:v>
                </c:pt>
                <c:pt idx="15">
                  <c:v>5.45913736412873</c:v>
                </c:pt>
                <c:pt idx="16">
                  <c:v>6.075937889047996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877</c:v>
                </c:pt>
                <c:pt idx="1">
                  <c:v>Linea 878</c:v>
                </c:pt>
                <c:pt idx="2">
                  <c:v>Linea 879</c:v>
                </c:pt>
                <c:pt idx="3">
                  <c:v>Linea 880</c:v>
                </c:pt>
                <c:pt idx="4">
                  <c:v>Linea 881</c:v>
                </c:pt>
                <c:pt idx="5">
                  <c:v>Linea 882</c:v>
                </c:pt>
                <c:pt idx="6">
                  <c:v>Linea 883</c:v>
                </c:pt>
                <c:pt idx="7">
                  <c:v>Linea 884</c:v>
                </c:pt>
                <c:pt idx="8">
                  <c:v>Linea 885</c:v>
                </c:pt>
                <c:pt idx="9">
                  <c:v>Linea 886</c:v>
                </c:pt>
                <c:pt idx="10">
                  <c:v>Linea 887</c:v>
                </c:pt>
                <c:pt idx="11">
                  <c:v>Linea 888</c:v>
                </c:pt>
                <c:pt idx="12">
                  <c:v>Linea 889</c:v>
                </c:pt>
                <c:pt idx="13">
                  <c:v>Linea 890</c:v>
                </c:pt>
                <c:pt idx="14">
                  <c:v>Linea 891</c:v>
                </c:pt>
                <c:pt idx="15">
                  <c:v>Linea 892</c:v>
                </c:pt>
                <c:pt idx="16">
                  <c:v>Linea 893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26.55397760275113</c:v>
                </c:pt>
                <c:pt idx="1">
                  <c:v>26.48126861244208</c:v>
                </c:pt>
                <c:pt idx="2">
                  <c:v>26.43379742534475</c:v>
                </c:pt>
                <c:pt idx="3">
                  <c:v>26.36664949033386</c:v>
                </c:pt>
                <c:pt idx="4">
                  <c:v>26.29571093455822</c:v>
                </c:pt>
                <c:pt idx="5">
                  <c:v>26.26582364858593</c:v>
                </c:pt>
                <c:pt idx="6">
                  <c:v>26.26371102823618</c:v>
                </c:pt>
                <c:pt idx="7">
                  <c:v>26.26978425581773</c:v>
                </c:pt>
                <c:pt idx="8">
                  <c:v>26.24230267047859</c:v>
                </c:pt>
                <c:pt idx="9">
                  <c:v>26.1805776290029</c:v>
                </c:pt>
                <c:pt idx="10">
                  <c:v>26.14834057383121</c:v>
                </c:pt>
                <c:pt idx="11">
                  <c:v>26.14572925130636</c:v>
                </c:pt>
                <c:pt idx="12">
                  <c:v>26.21055594940876</c:v>
                </c:pt>
                <c:pt idx="13">
                  <c:v>26.19934653072847</c:v>
                </c:pt>
                <c:pt idx="14">
                  <c:v>26.18207766436485</c:v>
                </c:pt>
                <c:pt idx="15">
                  <c:v>26.15731566331912</c:v>
                </c:pt>
                <c:pt idx="16">
                  <c:v>161.5767478580888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877</c:v>
                </c:pt>
                <c:pt idx="1">
                  <c:v>Linea 878</c:v>
                </c:pt>
                <c:pt idx="2">
                  <c:v>Linea 879</c:v>
                </c:pt>
                <c:pt idx="3">
                  <c:v>Linea 880</c:v>
                </c:pt>
                <c:pt idx="4">
                  <c:v>Linea 881</c:v>
                </c:pt>
                <c:pt idx="5">
                  <c:v>Linea 882</c:v>
                </c:pt>
                <c:pt idx="6">
                  <c:v>Linea 883</c:v>
                </c:pt>
                <c:pt idx="7">
                  <c:v>Linea 884</c:v>
                </c:pt>
                <c:pt idx="8">
                  <c:v>Linea 885</c:v>
                </c:pt>
                <c:pt idx="9">
                  <c:v>Linea 886</c:v>
                </c:pt>
                <c:pt idx="10">
                  <c:v>Linea 887</c:v>
                </c:pt>
                <c:pt idx="11">
                  <c:v>Linea 888</c:v>
                </c:pt>
                <c:pt idx="12">
                  <c:v>Linea 889</c:v>
                </c:pt>
                <c:pt idx="13">
                  <c:v>Linea 890</c:v>
                </c:pt>
                <c:pt idx="14">
                  <c:v>Linea 891</c:v>
                </c:pt>
                <c:pt idx="15">
                  <c:v>Linea 892</c:v>
                </c:pt>
                <c:pt idx="16">
                  <c:v>Linea 893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15.57464239910139</c:v>
                </c:pt>
                <c:pt idx="1">
                  <c:v>15.56932855466398</c:v>
                </c:pt>
                <c:pt idx="2">
                  <c:v>15.56557198791983</c:v>
                </c:pt>
                <c:pt idx="3">
                  <c:v>15.56114680100324</c:v>
                </c:pt>
                <c:pt idx="4">
                  <c:v>15.55676445400555</c:v>
                </c:pt>
                <c:pt idx="5">
                  <c:v>15.55458282783541</c:v>
                </c:pt>
                <c:pt idx="6">
                  <c:v>15.55394258264195</c:v>
                </c:pt>
                <c:pt idx="7">
                  <c:v>15.55386994154596</c:v>
                </c:pt>
                <c:pt idx="8">
                  <c:v>15.55230966406001</c:v>
                </c:pt>
                <c:pt idx="9">
                  <c:v>15.54921099402576</c:v>
                </c:pt>
                <c:pt idx="10">
                  <c:v>15.54770128298022</c:v>
                </c:pt>
                <c:pt idx="11">
                  <c:v>15.54779964916545</c:v>
                </c:pt>
                <c:pt idx="12">
                  <c:v>15.54610585757936</c:v>
                </c:pt>
                <c:pt idx="13">
                  <c:v>15.54611706749138</c:v>
                </c:pt>
                <c:pt idx="14">
                  <c:v>15.54612339574825</c:v>
                </c:pt>
                <c:pt idx="15">
                  <c:v>15.5461136278296</c:v>
                </c:pt>
                <c:pt idx="16">
                  <c:v>19.89765771434971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877</c:v>
                </c:pt>
                <c:pt idx="1">
                  <c:v>Linea 878</c:v>
                </c:pt>
                <c:pt idx="2">
                  <c:v>Linea 879</c:v>
                </c:pt>
                <c:pt idx="3">
                  <c:v>Linea 880</c:v>
                </c:pt>
                <c:pt idx="4">
                  <c:v>Linea 881</c:v>
                </c:pt>
                <c:pt idx="5">
                  <c:v>Linea 882</c:v>
                </c:pt>
                <c:pt idx="6">
                  <c:v>Linea 883</c:v>
                </c:pt>
                <c:pt idx="7">
                  <c:v>Linea 884</c:v>
                </c:pt>
                <c:pt idx="8">
                  <c:v>Linea 885</c:v>
                </c:pt>
                <c:pt idx="9">
                  <c:v>Linea 886</c:v>
                </c:pt>
                <c:pt idx="10">
                  <c:v>Linea 887</c:v>
                </c:pt>
                <c:pt idx="11">
                  <c:v>Linea 888</c:v>
                </c:pt>
                <c:pt idx="12">
                  <c:v>Linea 889</c:v>
                </c:pt>
                <c:pt idx="13">
                  <c:v>Linea 890</c:v>
                </c:pt>
                <c:pt idx="14">
                  <c:v>Linea 891</c:v>
                </c:pt>
                <c:pt idx="15">
                  <c:v>Linea 892</c:v>
                </c:pt>
                <c:pt idx="16">
                  <c:v>Linea 893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6.436676630040433</c:v>
                </c:pt>
                <c:pt idx="1">
                  <c:v>6.472567035746014</c:v>
                </c:pt>
                <c:pt idx="2">
                  <c:v>6.49883882366445</c:v>
                </c:pt>
                <c:pt idx="3">
                  <c:v>6.527138016588014</c:v>
                </c:pt>
                <c:pt idx="4">
                  <c:v>6.554072197932705</c:v>
                </c:pt>
                <c:pt idx="5">
                  <c:v>6.568766023505583</c:v>
                </c:pt>
                <c:pt idx="6">
                  <c:v>6.574688649026046</c:v>
                </c:pt>
                <c:pt idx="7">
                  <c:v>6.57690142341601</c:v>
                </c:pt>
                <c:pt idx="8">
                  <c:v>6.585984253413815</c:v>
                </c:pt>
                <c:pt idx="9">
                  <c:v>6.60223622099155</c:v>
                </c:pt>
                <c:pt idx="10">
                  <c:v>6.609645175626865</c:v>
                </c:pt>
                <c:pt idx="11">
                  <c:v>6.608095092346515</c:v>
                </c:pt>
                <c:pt idx="12">
                  <c:v>6.588000221209948</c:v>
                </c:pt>
                <c:pt idx="13">
                  <c:v>6.583845138558445</c:v>
                </c:pt>
                <c:pt idx="14">
                  <c:v>6.577537655730201</c:v>
                </c:pt>
                <c:pt idx="15">
                  <c:v>6.568690123305968</c:v>
                </c:pt>
                <c:pt idx="16">
                  <c:v>17.18404202697855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877</c:v>
                </c:pt>
                <c:pt idx="1">
                  <c:v>Linea 878</c:v>
                </c:pt>
                <c:pt idx="2">
                  <c:v>Linea 879</c:v>
                </c:pt>
                <c:pt idx="3">
                  <c:v>Linea 880</c:v>
                </c:pt>
                <c:pt idx="4">
                  <c:v>Linea 881</c:v>
                </c:pt>
                <c:pt idx="5">
                  <c:v>Linea 882</c:v>
                </c:pt>
                <c:pt idx="6">
                  <c:v>Linea 883</c:v>
                </c:pt>
                <c:pt idx="7">
                  <c:v>Linea 884</c:v>
                </c:pt>
                <c:pt idx="8">
                  <c:v>Linea 885</c:v>
                </c:pt>
                <c:pt idx="9">
                  <c:v>Linea 886</c:v>
                </c:pt>
                <c:pt idx="10">
                  <c:v>Linea 887</c:v>
                </c:pt>
                <c:pt idx="11">
                  <c:v>Linea 888</c:v>
                </c:pt>
                <c:pt idx="12">
                  <c:v>Linea 889</c:v>
                </c:pt>
                <c:pt idx="13">
                  <c:v>Linea 890</c:v>
                </c:pt>
                <c:pt idx="14">
                  <c:v>Linea 891</c:v>
                </c:pt>
                <c:pt idx="15">
                  <c:v>Linea 892</c:v>
                </c:pt>
                <c:pt idx="16">
                  <c:v>Linea 893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12.42481893460449</c:v>
                </c:pt>
                <c:pt idx="1">
                  <c:v>12.39502682056006</c:v>
                </c:pt>
                <c:pt idx="2">
                  <c:v>12.37579312130011</c:v>
                </c:pt>
                <c:pt idx="3">
                  <c:v>12.34786617066167</c:v>
                </c:pt>
                <c:pt idx="4">
                  <c:v>12.31811370559463</c:v>
                </c:pt>
                <c:pt idx="5">
                  <c:v>12.30583886162037</c:v>
                </c:pt>
                <c:pt idx="6">
                  <c:v>12.30535557793997</c:v>
                </c:pt>
                <c:pt idx="7">
                  <c:v>12.30825855454232</c:v>
                </c:pt>
                <c:pt idx="8">
                  <c:v>12.29661605523796</c:v>
                </c:pt>
                <c:pt idx="9">
                  <c:v>12.27013766451966</c:v>
                </c:pt>
                <c:pt idx="10">
                  <c:v>12.25621900392395</c:v>
                </c:pt>
                <c:pt idx="11">
                  <c:v>12.25491749432997</c:v>
                </c:pt>
                <c:pt idx="12">
                  <c:v>12.28664131269835</c:v>
                </c:pt>
                <c:pt idx="13">
                  <c:v>12.28137785234709</c:v>
                </c:pt>
                <c:pt idx="14">
                  <c:v>12.27327778906231</c:v>
                </c:pt>
                <c:pt idx="15">
                  <c:v>12.26167789969066</c:v>
                </c:pt>
                <c:pt idx="16">
                  <c:v>89.32429394225625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877</c:v>
                </c:pt>
                <c:pt idx="1">
                  <c:v>Linea 878</c:v>
                </c:pt>
                <c:pt idx="2">
                  <c:v>Linea 879</c:v>
                </c:pt>
                <c:pt idx="3">
                  <c:v>Linea 880</c:v>
                </c:pt>
                <c:pt idx="4">
                  <c:v>Linea 881</c:v>
                </c:pt>
                <c:pt idx="5">
                  <c:v>Linea 882</c:v>
                </c:pt>
                <c:pt idx="6">
                  <c:v>Linea 883</c:v>
                </c:pt>
                <c:pt idx="7">
                  <c:v>Linea 884</c:v>
                </c:pt>
                <c:pt idx="8">
                  <c:v>Linea 885</c:v>
                </c:pt>
                <c:pt idx="9">
                  <c:v>Linea 886</c:v>
                </c:pt>
                <c:pt idx="10">
                  <c:v>Linea 887</c:v>
                </c:pt>
                <c:pt idx="11">
                  <c:v>Linea 888</c:v>
                </c:pt>
                <c:pt idx="12">
                  <c:v>Linea 889</c:v>
                </c:pt>
                <c:pt idx="13">
                  <c:v>Linea 890</c:v>
                </c:pt>
                <c:pt idx="14">
                  <c:v>Linea 891</c:v>
                </c:pt>
                <c:pt idx="15">
                  <c:v>Linea 892</c:v>
                </c:pt>
                <c:pt idx="16">
                  <c:v>Linea 893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0.6120091738430546</c:v>
                </c:pt>
                <c:pt idx="1">
                  <c:v>0.6114002061563434</c:v>
                </c:pt>
                <c:pt idx="2">
                  <c:v>0.6109131314077746</c:v>
                </c:pt>
                <c:pt idx="3">
                  <c:v>0.6105242983819366</c:v>
                </c:pt>
                <c:pt idx="4">
                  <c:v>0.6102167599376597</c:v>
                </c:pt>
                <c:pt idx="5">
                  <c:v>0.609978301116496</c:v>
                </c:pt>
                <c:pt idx="6">
                  <c:v>0.6098001671658188</c:v>
                </c:pt>
                <c:pt idx="7">
                  <c:v>0.6096762339472747</c:v>
                </c:pt>
                <c:pt idx="8">
                  <c:v>0.6096024705007017</c:v>
                </c:pt>
                <c:pt idx="9">
                  <c:v>0.6095766051760357</c:v>
                </c:pt>
                <c:pt idx="10">
                  <c:v>0.6095979442203311</c:v>
                </c:pt>
                <c:pt idx="11">
                  <c:v>0.6096673164116911</c:v>
                </c:pt>
                <c:pt idx="12">
                  <c:v>0.6097871358420481</c:v>
                </c:pt>
                <c:pt idx="13">
                  <c:v>0.6100122784943166</c:v>
                </c:pt>
                <c:pt idx="14">
                  <c:v>0.610358056562044</c:v>
                </c:pt>
                <c:pt idx="15">
                  <c:v>0.6108498270888293</c:v>
                </c:pt>
                <c:pt idx="16">
                  <c:v>0.6104689037492396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CO!$A$2:$A$946</c:f>
              <c:numCache>
                <c:formatCode>General</c:formatCode>
                <c:ptCount val="9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</c:numCache>
            </c:numRef>
          </c:cat>
          <c:val>
            <c:numRef>
              <c:f>CT y CO!$B$2:$B$946</c:f>
              <c:numCache>
                <c:formatCode>General</c:formatCode>
                <c:ptCount val="945"/>
                <c:pt idx="0">
                  <c:v>26563099.28068661</c:v>
                </c:pt>
                <c:pt idx="1">
                  <c:v>122434807.9976065</c:v>
                </c:pt>
                <c:pt idx="2">
                  <c:v>121388477.3890398</c:v>
                </c:pt>
                <c:pt idx="3">
                  <c:v>120346851.1510091</c:v>
                </c:pt>
                <c:pt idx="4">
                  <c:v>119308293.7712559</c:v>
                </c:pt>
                <c:pt idx="5">
                  <c:v>118274597.7166854</c:v>
                </c:pt>
                <c:pt idx="6">
                  <c:v>117246124.8387492</c:v>
                </c:pt>
                <c:pt idx="7">
                  <c:v>116219710.1763743</c:v>
                </c:pt>
                <c:pt idx="8">
                  <c:v>115193224.374816</c:v>
                </c:pt>
                <c:pt idx="9">
                  <c:v>114166104.157473</c:v>
                </c:pt>
                <c:pt idx="10">
                  <c:v>113141026.8378706</c:v>
                </c:pt>
                <c:pt idx="11">
                  <c:v>112120831.7497664</c:v>
                </c:pt>
                <c:pt idx="12">
                  <c:v>111103093.204455</c:v>
                </c:pt>
                <c:pt idx="13">
                  <c:v>110085549.6326037</c:v>
                </c:pt>
                <c:pt idx="14">
                  <c:v>109016308.4171167</c:v>
                </c:pt>
                <c:pt idx="15">
                  <c:v>107952835.967521</c:v>
                </c:pt>
                <c:pt idx="16">
                  <c:v>106898404.2895457</c:v>
                </c:pt>
                <c:pt idx="17">
                  <c:v>105857353.329877</c:v>
                </c:pt>
                <c:pt idx="18">
                  <c:v>69440381.85815433</c:v>
                </c:pt>
                <c:pt idx="19">
                  <c:v>57092083.91441794</c:v>
                </c:pt>
                <c:pt idx="20">
                  <c:v>53700580.44769784</c:v>
                </c:pt>
                <c:pt idx="21">
                  <c:v>51203485.25492074</c:v>
                </c:pt>
                <c:pt idx="22">
                  <c:v>51078234.55417441</c:v>
                </c:pt>
                <c:pt idx="23">
                  <c:v>49184496.56129169</c:v>
                </c:pt>
                <c:pt idx="24">
                  <c:v>49051761.42723265</c:v>
                </c:pt>
                <c:pt idx="25">
                  <c:v>47566374.29015334</c:v>
                </c:pt>
                <c:pt idx="26">
                  <c:v>47428941.91701092</c:v>
                </c:pt>
                <c:pt idx="27">
                  <c:v>46225247.90567936</c:v>
                </c:pt>
                <c:pt idx="28">
                  <c:v>46085076.25317664</c:v>
                </c:pt>
                <c:pt idx="29">
                  <c:v>45097708.46989153</c:v>
                </c:pt>
                <c:pt idx="30">
                  <c:v>44956052.71496303</c:v>
                </c:pt>
                <c:pt idx="31">
                  <c:v>44134119.39791308</c:v>
                </c:pt>
                <c:pt idx="32">
                  <c:v>43991487.55587114</c:v>
                </c:pt>
                <c:pt idx="33">
                  <c:v>43299876.3619471</c:v>
                </c:pt>
                <c:pt idx="34">
                  <c:v>43156814.80691399</c:v>
                </c:pt>
                <c:pt idx="35">
                  <c:v>42570191.73299531</c:v>
                </c:pt>
                <c:pt idx="36">
                  <c:v>41962951.44785869</c:v>
                </c:pt>
                <c:pt idx="37">
                  <c:v>39740502.59407371</c:v>
                </c:pt>
                <c:pt idx="38">
                  <c:v>38496393.56882402</c:v>
                </c:pt>
                <c:pt idx="39">
                  <c:v>37400182.55946133</c:v>
                </c:pt>
                <c:pt idx="40">
                  <c:v>36920148.02548309</c:v>
                </c:pt>
                <c:pt idx="41">
                  <c:v>36868237.10056542</c:v>
                </c:pt>
                <c:pt idx="42">
                  <c:v>35914639.16284731</c:v>
                </c:pt>
                <c:pt idx="43">
                  <c:v>35685292.43095298</c:v>
                </c:pt>
                <c:pt idx="44">
                  <c:v>35639373.77728479</c:v>
                </c:pt>
                <c:pt idx="45">
                  <c:v>34844452.52368873</c:v>
                </c:pt>
                <c:pt idx="46">
                  <c:v>34494361.41434161</c:v>
                </c:pt>
                <c:pt idx="47">
                  <c:v>34452068.31417432</c:v>
                </c:pt>
                <c:pt idx="48">
                  <c:v>33810364.49120317</c:v>
                </c:pt>
                <c:pt idx="49">
                  <c:v>33542858.24682824</c:v>
                </c:pt>
                <c:pt idx="50">
                  <c:v>33613723.20276906</c:v>
                </c:pt>
                <c:pt idx="51">
                  <c:v>33009717.49839317</c:v>
                </c:pt>
                <c:pt idx="52">
                  <c:v>33023072.40079039</c:v>
                </c:pt>
                <c:pt idx="53">
                  <c:v>32976126.54476305</c:v>
                </c:pt>
                <c:pt idx="54">
                  <c:v>32545330.35392112</c:v>
                </c:pt>
                <c:pt idx="55">
                  <c:v>32199659.3633238</c:v>
                </c:pt>
                <c:pt idx="56">
                  <c:v>32286670.93665716</c:v>
                </c:pt>
                <c:pt idx="57">
                  <c:v>31647566.58316039</c:v>
                </c:pt>
                <c:pt idx="58">
                  <c:v>30923592.4974965</c:v>
                </c:pt>
                <c:pt idx="59">
                  <c:v>30489822.48730224</c:v>
                </c:pt>
                <c:pt idx="60">
                  <c:v>30306083.07363162</c:v>
                </c:pt>
                <c:pt idx="61">
                  <c:v>30321514.66003883</c:v>
                </c:pt>
                <c:pt idx="62">
                  <c:v>29881774.08974558</c:v>
                </c:pt>
                <c:pt idx="63">
                  <c:v>29433377.29011869</c:v>
                </c:pt>
                <c:pt idx="64">
                  <c:v>29224100.42971806</c:v>
                </c:pt>
                <c:pt idx="65">
                  <c:v>29048800.0232815</c:v>
                </c:pt>
                <c:pt idx="66">
                  <c:v>29040853.34160371</c:v>
                </c:pt>
                <c:pt idx="67">
                  <c:v>28647175.45416564</c:v>
                </c:pt>
                <c:pt idx="68">
                  <c:v>28490697.61526737</c:v>
                </c:pt>
                <c:pt idx="69">
                  <c:v>28486496.44648804</c:v>
                </c:pt>
                <c:pt idx="70">
                  <c:v>28151287.80938509</c:v>
                </c:pt>
                <c:pt idx="71">
                  <c:v>28085198.60178205</c:v>
                </c:pt>
                <c:pt idx="72">
                  <c:v>28113955.69752839</c:v>
                </c:pt>
                <c:pt idx="73">
                  <c:v>28055203.95048291</c:v>
                </c:pt>
                <c:pt idx="74">
                  <c:v>28044300.99211243</c:v>
                </c:pt>
                <c:pt idx="75">
                  <c:v>27687816.22976675</c:v>
                </c:pt>
                <c:pt idx="76">
                  <c:v>27304808.03184031</c:v>
                </c:pt>
                <c:pt idx="77">
                  <c:v>27059768.01921324</c:v>
                </c:pt>
                <c:pt idx="78">
                  <c:v>26961769.92787535</c:v>
                </c:pt>
                <c:pt idx="79">
                  <c:v>26967766.29494853</c:v>
                </c:pt>
                <c:pt idx="80">
                  <c:v>26694509.46335633</c:v>
                </c:pt>
                <c:pt idx="81">
                  <c:v>26416686.97894528</c:v>
                </c:pt>
                <c:pt idx="82">
                  <c:v>26266490.35767971</c:v>
                </c:pt>
                <c:pt idx="83">
                  <c:v>26154796.05468898</c:v>
                </c:pt>
                <c:pt idx="84">
                  <c:v>25987920.20329508</c:v>
                </c:pt>
                <c:pt idx="85">
                  <c:v>25767600.90779375</c:v>
                </c:pt>
                <c:pt idx="86">
                  <c:v>25676603.86392178</c:v>
                </c:pt>
                <c:pt idx="87">
                  <c:v>25681185.58871195</c:v>
                </c:pt>
                <c:pt idx="88">
                  <c:v>25482092.19574012</c:v>
                </c:pt>
                <c:pt idx="89">
                  <c:v>25366550.67257654</c:v>
                </c:pt>
                <c:pt idx="90">
                  <c:v>25332780.70169256</c:v>
                </c:pt>
                <c:pt idx="91">
                  <c:v>25333129.4691904</c:v>
                </c:pt>
                <c:pt idx="92">
                  <c:v>25292264.30110512</c:v>
                </c:pt>
                <c:pt idx="93">
                  <c:v>25278929.72327124</c:v>
                </c:pt>
                <c:pt idx="94">
                  <c:v>25051075.84503463</c:v>
                </c:pt>
                <c:pt idx="95">
                  <c:v>24898404.91664403</c:v>
                </c:pt>
                <c:pt idx="96">
                  <c:v>24832547.98489585</c:v>
                </c:pt>
                <c:pt idx="97">
                  <c:v>24837971.49892941</c:v>
                </c:pt>
                <c:pt idx="98">
                  <c:v>24665379.99139969</c:v>
                </c:pt>
                <c:pt idx="99">
                  <c:v>24482178.2040257</c:v>
                </c:pt>
                <c:pt idx="100">
                  <c:v>24366231.45032319</c:v>
                </c:pt>
                <c:pt idx="101">
                  <c:v>24276882.60269187</c:v>
                </c:pt>
                <c:pt idx="102">
                  <c:v>24158071.15331275</c:v>
                </c:pt>
                <c:pt idx="103">
                  <c:v>24008814.40541529</c:v>
                </c:pt>
                <c:pt idx="104">
                  <c:v>23935442.07360179</c:v>
                </c:pt>
                <c:pt idx="105">
                  <c:v>23869608.17546377</c:v>
                </c:pt>
                <c:pt idx="106">
                  <c:v>23824285.20792961</c:v>
                </c:pt>
                <c:pt idx="107">
                  <c:v>23827724.39004572</c:v>
                </c:pt>
                <c:pt idx="108">
                  <c:v>23701437.61758377</c:v>
                </c:pt>
                <c:pt idx="109">
                  <c:v>23594702.13945749</c:v>
                </c:pt>
                <c:pt idx="110">
                  <c:v>23490928.14193754</c:v>
                </c:pt>
                <c:pt idx="111">
                  <c:v>23450233.99303284</c:v>
                </c:pt>
                <c:pt idx="112">
                  <c:v>23446857.94250402</c:v>
                </c:pt>
                <c:pt idx="113">
                  <c:v>23329365.50142791</c:v>
                </c:pt>
                <c:pt idx="114">
                  <c:v>23259459.83640578</c:v>
                </c:pt>
                <c:pt idx="115">
                  <c:v>23221929.43605043</c:v>
                </c:pt>
                <c:pt idx="116">
                  <c:v>23224614.63040608</c:v>
                </c:pt>
                <c:pt idx="117">
                  <c:v>23122090.45942216</c:v>
                </c:pt>
                <c:pt idx="118">
                  <c:v>23010447.59532754</c:v>
                </c:pt>
                <c:pt idx="119">
                  <c:v>22941477.80016394</c:v>
                </c:pt>
                <c:pt idx="120">
                  <c:v>22879893.24970144</c:v>
                </c:pt>
                <c:pt idx="121">
                  <c:v>22796450.04947993</c:v>
                </c:pt>
                <c:pt idx="122">
                  <c:v>22702078.58303059</c:v>
                </c:pt>
                <c:pt idx="123">
                  <c:v>22649080.80178679</c:v>
                </c:pt>
                <c:pt idx="124">
                  <c:v>22601241.67361302</c:v>
                </c:pt>
                <c:pt idx="125">
                  <c:v>22568471.54658717</c:v>
                </c:pt>
                <c:pt idx="126">
                  <c:v>22570015.55317656</c:v>
                </c:pt>
                <c:pt idx="127">
                  <c:v>22485616.54697978</c:v>
                </c:pt>
                <c:pt idx="128">
                  <c:v>22413156.24931154</c:v>
                </c:pt>
                <c:pt idx="129">
                  <c:v>22343406.06073781</c:v>
                </c:pt>
                <c:pt idx="130">
                  <c:v>22310044.82451458</c:v>
                </c:pt>
                <c:pt idx="131">
                  <c:v>22281801.46905185</c:v>
                </c:pt>
                <c:pt idx="132">
                  <c:v>22282324.02417504</c:v>
                </c:pt>
                <c:pt idx="133">
                  <c:v>22208244.88264311</c:v>
                </c:pt>
                <c:pt idx="134">
                  <c:v>22169258.33547178</c:v>
                </c:pt>
                <c:pt idx="135">
                  <c:v>22110204.93656489</c:v>
                </c:pt>
                <c:pt idx="136">
                  <c:v>22037081.84189237</c:v>
                </c:pt>
                <c:pt idx="137">
                  <c:v>21990471.13193416</c:v>
                </c:pt>
                <c:pt idx="138">
                  <c:v>21948588.31859828</c:v>
                </c:pt>
                <c:pt idx="139">
                  <c:v>21893048.19496143</c:v>
                </c:pt>
                <c:pt idx="140">
                  <c:v>21829351.80096139</c:v>
                </c:pt>
                <c:pt idx="141">
                  <c:v>21792073.07711997</c:v>
                </c:pt>
                <c:pt idx="142">
                  <c:v>21757196.89371069</c:v>
                </c:pt>
                <c:pt idx="143">
                  <c:v>21733509.95781748</c:v>
                </c:pt>
                <c:pt idx="144">
                  <c:v>21734635.51453045</c:v>
                </c:pt>
                <c:pt idx="145">
                  <c:v>21676652.68288925</c:v>
                </c:pt>
                <c:pt idx="146">
                  <c:v>21626136.11663765</c:v>
                </c:pt>
                <c:pt idx="147">
                  <c:v>21577205.7736708</c:v>
                </c:pt>
                <c:pt idx="148">
                  <c:v>21554549.20517622</c:v>
                </c:pt>
                <c:pt idx="149">
                  <c:v>21534580.0657284</c:v>
                </c:pt>
                <c:pt idx="150">
                  <c:v>21535479.94220757</c:v>
                </c:pt>
                <c:pt idx="151">
                  <c:v>21484461.73042711</c:v>
                </c:pt>
                <c:pt idx="152">
                  <c:v>21457852.63143835</c:v>
                </c:pt>
                <c:pt idx="153">
                  <c:v>21417809.52915664</c:v>
                </c:pt>
                <c:pt idx="154">
                  <c:v>21368162.64471861</c:v>
                </c:pt>
                <c:pt idx="155">
                  <c:v>21335112.02032923</c:v>
                </c:pt>
                <c:pt idx="156">
                  <c:v>21305686.16316506</c:v>
                </c:pt>
                <c:pt idx="157">
                  <c:v>21267535.4655082</c:v>
                </c:pt>
                <c:pt idx="158">
                  <c:v>21223225.26623856</c:v>
                </c:pt>
                <c:pt idx="159">
                  <c:v>21195223.0307859</c:v>
                </c:pt>
                <c:pt idx="160">
                  <c:v>21170025.4638478</c:v>
                </c:pt>
                <c:pt idx="161">
                  <c:v>21152860.14779377</c:v>
                </c:pt>
                <c:pt idx="162">
                  <c:v>21124350.00288652</c:v>
                </c:pt>
                <c:pt idx="163">
                  <c:v>21088445.81626196</c:v>
                </c:pt>
                <c:pt idx="164">
                  <c:v>21053094.11535144</c:v>
                </c:pt>
                <c:pt idx="165">
                  <c:v>21018961.39670572</c:v>
                </c:pt>
                <c:pt idx="166">
                  <c:v>21001084.90679304</c:v>
                </c:pt>
                <c:pt idx="167">
                  <c:v>20984769.41973102</c:v>
                </c:pt>
                <c:pt idx="168">
                  <c:v>20963166.403299</c:v>
                </c:pt>
                <c:pt idx="169">
                  <c:v>20932704.21296294</c:v>
                </c:pt>
                <c:pt idx="170">
                  <c:v>20914834.9598496</c:v>
                </c:pt>
                <c:pt idx="171">
                  <c:v>20888603.09796549</c:v>
                </c:pt>
                <c:pt idx="172">
                  <c:v>20855283.55274427</c:v>
                </c:pt>
                <c:pt idx="173">
                  <c:v>20833423.49748711</c:v>
                </c:pt>
                <c:pt idx="174">
                  <c:v>20814372.64670008</c:v>
                </c:pt>
                <c:pt idx="175">
                  <c:v>20788691.16231886</c:v>
                </c:pt>
                <c:pt idx="176">
                  <c:v>20758161.51678318</c:v>
                </c:pt>
                <c:pt idx="177">
                  <c:v>20738347.56065296</c:v>
                </c:pt>
                <c:pt idx="178">
                  <c:v>20720138.89029931</c:v>
                </c:pt>
                <c:pt idx="179">
                  <c:v>20708048.99246757</c:v>
                </c:pt>
                <c:pt idx="180">
                  <c:v>20687920.88936831</c:v>
                </c:pt>
                <c:pt idx="181">
                  <c:v>20662373.76263162</c:v>
                </c:pt>
                <c:pt idx="182">
                  <c:v>20637217.97248806</c:v>
                </c:pt>
                <c:pt idx="183">
                  <c:v>20612784.44638637</c:v>
                </c:pt>
                <c:pt idx="184">
                  <c:v>20599575.31126057</c:v>
                </c:pt>
                <c:pt idx="185">
                  <c:v>20587815.03545522</c:v>
                </c:pt>
                <c:pt idx="186">
                  <c:v>20572386.52760647</c:v>
                </c:pt>
                <c:pt idx="187">
                  <c:v>20550830.66764427</c:v>
                </c:pt>
                <c:pt idx="188">
                  <c:v>20538432.13611585</c:v>
                </c:pt>
                <c:pt idx="189">
                  <c:v>20520220.46765327</c:v>
                </c:pt>
                <c:pt idx="190">
                  <c:v>20497137.59562851</c:v>
                </c:pt>
                <c:pt idx="191">
                  <c:v>20481790.91556568</c:v>
                </c:pt>
                <c:pt idx="192">
                  <c:v>20468328.92309756</c:v>
                </c:pt>
                <c:pt idx="193">
                  <c:v>20451015.24788747</c:v>
                </c:pt>
                <c:pt idx="194">
                  <c:v>20429658.65564232</c:v>
                </c:pt>
                <c:pt idx="195">
                  <c:v>20415449.67623078</c:v>
                </c:pt>
                <c:pt idx="196">
                  <c:v>20402775.26400786</c:v>
                </c:pt>
                <c:pt idx="197">
                  <c:v>20394209.24789721</c:v>
                </c:pt>
                <c:pt idx="198">
                  <c:v>20380192.35723785</c:v>
                </c:pt>
                <c:pt idx="199">
                  <c:v>20362623.61962661</c:v>
                </c:pt>
                <c:pt idx="200">
                  <c:v>20344858.96062632</c:v>
                </c:pt>
                <c:pt idx="201">
                  <c:v>20327217.29232059</c:v>
                </c:pt>
                <c:pt idx="202">
                  <c:v>20317203.69464496</c:v>
                </c:pt>
                <c:pt idx="203">
                  <c:v>20308264.1377366</c:v>
                </c:pt>
                <c:pt idx="204">
                  <c:v>20296883.77482806</c:v>
                </c:pt>
                <c:pt idx="205">
                  <c:v>20281526.51997602</c:v>
                </c:pt>
                <c:pt idx="206">
                  <c:v>20272451.99499035</c:v>
                </c:pt>
                <c:pt idx="207">
                  <c:v>20259662.1458689</c:v>
                </c:pt>
                <c:pt idx="208">
                  <c:v>20243445.41146267</c:v>
                </c:pt>
                <c:pt idx="209">
                  <c:v>20232665.76711844</c:v>
                </c:pt>
                <c:pt idx="210">
                  <c:v>20223576.70723228</c:v>
                </c:pt>
                <c:pt idx="211">
                  <c:v>20211249.60369302</c:v>
                </c:pt>
                <c:pt idx="212">
                  <c:v>20196286.49117893</c:v>
                </c:pt>
                <c:pt idx="213">
                  <c:v>20186218.16600717</c:v>
                </c:pt>
                <c:pt idx="214">
                  <c:v>20177054.98424105</c:v>
                </c:pt>
                <c:pt idx="215">
                  <c:v>20171177.20548525</c:v>
                </c:pt>
                <c:pt idx="216">
                  <c:v>20161449.12466685</c:v>
                </c:pt>
                <c:pt idx="217">
                  <c:v>20148860.42891803</c:v>
                </c:pt>
                <c:pt idx="218">
                  <c:v>20136221.82963709</c:v>
                </c:pt>
                <c:pt idx="219">
                  <c:v>20123631.87881355</c:v>
                </c:pt>
                <c:pt idx="220">
                  <c:v>20116405.16267797</c:v>
                </c:pt>
                <c:pt idx="221">
                  <c:v>20110182.66123214</c:v>
                </c:pt>
                <c:pt idx="222">
                  <c:v>20102287.34942112</c:v>
                </c:pt>
                <c:pt idx="223">
                  <c:v>20091436.48370051</c:v>
                </c:pt>
                <c:pt idx="224">
                  <c:v>20085221.21566539</c:v>
                </c:pt>
                <c:pt idx="225">
                  <c:v>20076265.08951483</c:v>
                </c:pt>
                <c:pt idx="226">
                  <c:v>20064811.51508673</c:v>
                </c:pt>
                <c:pt idx="227">
                  <c:v>20057070.06831842</c:v>
                </c:pt>
                <c:pt idx="228">
                  <c:v>20050361.79414707</c:v>
                </c:pt>
                <c:pt idx="229">
                  <c:v>20042042.68614425</c:v>
                </c:pt>
                <c:pt idx="230">
                  <c:v>20031426.63032994</c:v>
                </c:pt>
                <c:pt idx="231">
                  <c:v>20024225.82911227</c:v>
                </c:pt>
                <c:pt idx="232">
                  <c:v>20017974.39321781</c:v>
                </c:pt>
                <c:pt idx="233">
                  <c:v>20013820.7157535</c:v>
                </c:pt>
                <c:pt idx="234">
                  <c:v>20007170.64836999</c:v>
                </c:pt>
                <c:pt idx="235">
                  <c:v>19998774.72559503</c:v>
                </c:pt>
                <c:pt idx="236">
                  <c:v>19990039.95214836</c:v>
                </c:pt>
                <c:pt idx="237">
                  <c:v>19981078.16703007</c:v>
                </c:pt>
                <c:pt idx="238">
                  <c:v>19975791.09235927</c:v>
                </c:pt>
                <c:pt idx="239">
                  <c:v>19971145.83026442</c:v>
                </c:pt>
                <c:pt idx="240">
                  <c:v>19965395.55754075</c:v>
                </c:pt>
                <c:pt idx="241">
                  <c:v>19957751.04499171</c:v>
                </c:pt>
                <c:pt idx="242">
                  <c:v>19953226.14756921</c:v>
                </c:pt>
                <c:pt idx="243">
                  <c:v>19947031.29239884</c:v>
                </c:pt>
                <c:pt idx="244">
                  <c:v>19939044.43699674</c:v>
                </c:pt>
                <c:pt idx="245">
                  <c:v>19933680.06404541</c:v>
                </c:pt>
                <c:pt idx="246">
                  <c:v>19929326.11227639</c:v>
                </c:pt>
                <c:pt idx="247">
                  <c:v>19923336.65318993</c:v>
                </c:pt>
                <c:pt idx="248">
                  <c:v>19916002.45448107</c:v>
                </c:pt>
                <c:pt idx="249">
                  <c:v>19910991.05842169</c:v>
                </c:pt>
                <c:pt idx="250">
                  <c:v>19906472.59430071</c:v>
                </c:pt>
                <c:pt idx="251">
                  <c:v>19903720.0639348</c:v>
                </c:pt>
                <c:pt idx="252">
                  <c:v>19903738.3160516</c:v>
                </c:pt>
                <c:pt idx="253">
                  <c:v>19897055.52719893</c:v>
                </c:pt>
                <c:pt idx="254">
                  <c:v>19890773.42343625</c:v>
                </c:pt>
                <c:pt idx="255">
                  <c:v>19884339.51706868</c:v>
                </c:pt>
                <c:pt idx="256">
                  <c:v>19880443.47205719</c:v>
                </c:pt>
                <c:pt idx="257">
                  <c:v>19877188.86707429</c:v>
                </c:pt>
                <c:pt idx="258">
                  <c:v>19873183.05273519</c:v>
                </c:pt>
                <c:pt idx="259">
                  <c:v>19867727.94118923</c:v>
                </c:pt>
                <c:pt idx="260">
                  <c:v>19864630.46654881</c:v>
                </c:pt>
                <c:pt idx="261">
                  <c:v>19860234.99689686</c:v>
                </c:pt>
                <c:pt idx="262">
                  <c:v>19854560.51585028</c:v>
                </c:pt>
                <c:pt idx="263">
                  <c:v>19850681.74891501</c:v>
                </c:pt>
                <c:pt idx="264">
                  <c:v>19847361.20638141</c:v>
                </c:pt>
                <c:pt idx="265">
                  <c:v>19843454.35847199</c:v>
                </c:pt>
                <c:pt idx="266">
                  <c:v>19838287.78096331</c:v>
                </c:pt>
                <c:pt idx="267">
                  <c:v>19834816.5274152</c:v>
                </c:pt>
                <c:pt idx="268">
                  <c:v>19831936.18112847</c:v>
                </c:pt>
                <c:pt idx="269">
                  <c:v>19830062.03011583</c:v>
                </c:pt>
                <c:pt idx="270">
                  <c:v>19830079.02543955</c:v>
                </c:pt>
                <c:pt idx="271">
                  <c:v>19825789.20354335</c:v>
                </c:pt>
                <c:pt idx="272">
                  <c:v>19821604.17922095</c:v>
                </c:pt>
                <c:pt idx="273">
                  <c:v>19817096.3460598</c:v>
                </c:pt>
                <c:pt idx="274">
                  <c:v>19814288.82023348</c:v>
                </c:pt>
                <c:pt idx="275">
                  <c:v>19811841.69174223</c:v>
                </c:pt>
                <c:pt idx="276">
                  <c:v>19808894.79908395</c:v>
                </c:pt>
                <c:pt idx="277">
                  <c:v>19805055.62195029</c:v>
                </c:pt>
                <c:pt idx="278">
                  <c:v>19802739.9910731</c:v>
                </c:pt>
                <c:pt idx="279">
                  <c:v>19799699.40818661</c:v>
                </c:pt>
                <c:pt idx="280">
                  <c:v>19795768.50099283</c:v>
                </c:pt>
                <c:pt idx="281">
                  <c:v>19793110.20117716</c:v>
                </c:pt>
                <c:pt idx="282">
                  <c:v>19791063.28006842</c:v>
                </c:pt>
                <c:pt idx="283">
                  <c:v>19788203.06810808</c:v>
                </c:pt>
                <c:pt idx="284">
                  <c:v>19784730.84172941</c:v>
                </c:pt>
                <c:pt idx="285">
                  <c:v>19782413.331154</c:v>
                </c:pt>
                <c:pt idx="286">
                  <c:v>19780362.52627124</c:v>
                </c:pt>
                <c:pt idx="287">
                  <c:v>19779214.52674105</c:v>
                </c:pt>
                <c:pt idx="288">
                  <c:v>19779353.17037074</c:v>
                </c:pt>
                <c:pt idx="289">
                  <c:v>19776139.80412888</c:v>
                </c:pt>
                <c:pt idx="290">
                  <c:v>19773210.87452448</c:v>
                </c:pt>
                <c:pt idx="291">
                  <c:v>19770094.78761384</c:v>
                </c:pt>
                <c:pt idx="292">
                  <c:v>19768151.86993914</c:v>
                </c:pt>
                <c:pt idx="293">
                  <c:v>19766587.82685097</c:v>
                </c:pt>
                <c:pt idx="294">
                  <c:v>19764704.33256346</c:v>
                </c:pt>
                <c:pt idx="295">
                  <c:v>19762100.52104356</c:v>
                </c:pt>
                <c:pt idx="296">
                  <c:v>19760655.92299943</c:v>
                </c:pt>
                <c:pt idx="297">
                  <c:v>19758613.7818465</c:v>
                </c:pt>
                <c:pt idx="298">
                  <c:v>19755909.31433742</c:v>
                </c:pt>
                <c:pt idx="299">
                  <c:v>19754028.29799762</c:v>
                </c:pt>
                <c:pt idx="300">
                  <c:v>19752439.29209656</c:v>
                </c:pt>
                <c:pt idx="301">
                  <c:v>19750664.61381976</c:v>
                </c:pt>
                <c:pt idx="302">
                  <c:v>19748232.90578789</c:v>
                </c:pt>
                <c:pt idx="303">
                  <c:v>19746608.24256312</c:v>
                </c:pt>
                <c:pt idx="304">
                  <c:v>19745315.83931218</c:v>
                </c:pt>
                <c:pt idx="305">
                  <c:v>19744498.51268224</c:v>
                </c:pt>
                <c:pt idx="306">
                  <c:v>19744540.29113436</c:v>
                </c:pt>
                <c:pt idx="307">
                  <c:v>19742606.74325255</c:v>
                </c:pt>
                <c:pt idx="308">
                  <c:v>19740726.6461908</c:v>
                </c:pt>
                <c:pt idx="309">
                  <c:v>19738612.97341411</c:v>
                </c:pt>
                <c:pt idx="310">
                  <c:v>19737268.37673221</c:v>
                </c:pt>
                <c:pt idx="311">
                  <c:v>19736123.87390419</c:v>
                </c:pt>
                <c:pt idx="312">
                  <c:v>19734774.40211536</c:v>
                </c:pt>
                <c:pt idx="313">
                  <c:v>19733003.15223539</c:v>
                </c:pt>
                <c:pt idx="314">
                  <c:v>19731951.03751032</c:v>
                </c:pt>
                <c:pt idx="315">
                  <c:v>19730593.52976443</c:v>
                </c:pt>
                <c:pt idx="316">
                  <c:v>19728778.35407101</c:v>
                </c:pt>
                <c:pt idx="317">
                  <c:v>19727529.68879135</c:v>
                </c:pt>
                <c:pt idx="318">
                  <c:v>19726592.8219176</c:v>
                </c:pt>
                <c:pt idx="319">
                  <c:v>19725328.89929322</c:v>
                </c:pt>
                <c:pt idx="320">
                  <c:v>19723750.32669726</c:v>
                </c:pt>
                <c:pt idx="321">
                  <c:v>19722701.99887569</c:v>
                </c:pt>
                <c:pt idx="322">
                  <c:v>19721816.10085875</c:v>
                </c:pt>
                <c:pt idx="323">
                  <c:v>19721332.62823593</c:v>
                </c:pt>
                <c:pt idx="324">
                  <c:v>19721431.62828685</c:v>
                </c:pt>
                <c:pt idx="325">
                  <c:v>19720014.09585715</c:v>
                </c:pt>
                <c:pt idx="326">
                  <c:v>19718753.21368043</c:v>
                </c:pt>
                <c:pt idx="327">
                  <c:v>19717355.45902778</c:v>
                </c:pt>
                <c:pt idx="328">
                  <c:v>19716474.47333847</c:v>
                </c:pt>
                <c:pt idx="329">
                  <c:v>19715774.29214159</c:v>
                </c:pt>
                <c:pt idx="330">
                  <c:v>19714958.32761407</c:v>
                </c:pt>
                <c:pt idx="331">
                  <c:v>19713837.25109033</c:v>
                </c:pt>
                <c:pt idx="332">
                  <c:v>19713223.41363863</c:v>
                </c:pt>
                <c:pt idx="333">
                  <c:v>19712395.94440258</c:v>
                </c:pt>
                <c:pt idx="334">
                  <c:v>19711242.67088399</c:v>
                </c:pt>
                <c:pt idx="335">
                  <c:v>19710448.62033173</c:v>
                </c:pt>
                <c:pt idx="336">
                  <c:v>19709834.36509772</c:v>
                </c:pt>
                <c:pt idx="337">
                  <c:v>19709093.71738723</c:v>
                </c:pt>
                <c:pt idx="338">
                  <c:v>19708096.23911654</c:v>
                </c:pt>
                <c:pt idx="339">
                  <c:v>19707441.41286853</c:v>
                </c:pt>
                <c:pt idx="340">
                  <c:v>19706916.57048379</c:v>
                </c:pt>
                <c:pt idx="341">
                  <c:v>19706627.79380984</c:v>
                </c:pt>
                <c:pt idx="342">
                  <c:v>19706584.42659737</c:v>
                </c:pt>
                <c:pt idx="343">
                  <c:v>19705811.84162374</c:v>
                </c:pt>
                <c:pt idx="344">
                  <c:v>19705084.79446666</c:v>
                </c:pt>
                <c:pt idx="345">
                  <c:v>19704245.50974821</c:v>
                </c:pt>
                <c:pt idx="346">
                  <c:v>19703723.93924175</c:v>
                </c:pt>
                <c:pt idx="347">
                  <c:v>19703315.69801273</c:v>
                </c:pt>
                <c:pt idx="348">
                  <c:v>19702844.82200247</c:v>
                </c:pt>
                <c:pt idx="349">
                  <c:v>19702196.51381215</c:v>
                </c:pt>
                <c:pt idx="350">
                  <c:v>19701854.4363138</c:v>
                </c:pt>
                <c:pt idx="351">
                  <c:v>19701403.51212285</c:v>
                </c:pt>
                <c:pt idx="352">
                  <c:v>19700751.58542179</c:v>
                </c:pt>
                <c:pt idx="353">
                  <c:v>19700313.54072277</c:v>
                </c:pt>
                <c:pt idx="354">
                  <c:v>19699986.12974878</c:v>
                </c:pt>
                <c:pt idx="355">
                  <c:v>19699609.95811447</c:v>
                </c:pt>
                <c:pt idx="356">
                  <c:v>19699073.31125558</c:v>
                </c:pt>
                <c:pt idx="357">
                  <c:v>19698735.77118389</c:v>
                </c:pt>
                <c:pt idx="358">
                  <c:v>19698478.74569752</c:v>
                </c:pt>
                <c:pt idx="359">
                  <c:v>19698338.16010254</c:v>
                </c:pt>
                <c:pt idx="360">
                  <c:v>19698325.42373443</c:v>
                </c:pt>
                <c:pt idx="361">
                  <c:v>19697936.39522674</c:v>
                </c:pt>
                <c:pt idx="362">
                  <c:v>19697593.15456021</c:v>
                </c:pt>
                <c:pt idx="363">
                  <c:v>19697178.67332685</c:v>
                </c:pt>
                <c:pt idx="364">
                  <c:v>19696930.76891188</c:v>
                </c:pt>
                <c:pt idx="365">
                  <c:v>19696742.00461462</c:v>
                </c:pt>
                <c:pt idx="366">
                  <c:v>19696529.57050456</c:v>
                </c:pt>
                <c:pt idx="367">
                  <c:v>19696238.61249859</c:v>
                </c:pt>
                <c:pt idx="368">
                  <c:v>19696093.79145273</c:v>
                </c:pt>
                <c:pt idx="369">
                  <c:v>19696082.37179062</c:v>
                </c:pt>
                <c:pt idx="370">
                  <c:v>19695763.34194854</c:v>
                </c:pt>
                <c:pt idx="371">
                  <c:v>19695579.77872505</c:v>
                </c:pt>
                <c:pt idx="372">
                  <c:v>19695445.75193303</c:v>
                </c:pt>
                <c:pt idx="373">
                  <c:v>19695443.62842858</c:v>
                </c:pt>
                <c:pt idx="374">
                  <c:v>19695195.54134154</c:v>
                </c:pt>
                <c:pt idx="375">
                  <c:v>19695067.87932755</c:v>
                </c:pt>
                <c:pt idx="376">
                  <c:v>19694980.95460069</c:v>
                </c:pt>
                <c:pt idx="377">
                  <c:v>19695043.62824719</c:v>
                </c:pt>
                <c:pt idx="378">
                  <c:v>19694907.21996896</c:v>
                </c:pt>
                <c:pt idx="379">
                  <c:v>19694910.99484155</c:v>
                </c:pt>
                <c:pt idx="380">
                  <c:v>19694712.04788365</c:v>
                </c:pt>
                <c:pt idx="381">
                  <c:v>19694607.38507473</c:v>
                </c:pt>
                <c:pt idx="382">
                  <c:v>19694550.35886089</c:v>
                </c:pt>
                <c:pt idx="383">
                  <c:v>19694566.06999101</c:v>
                </c:pt>
                <c:pt idx="384">
                  <c:v>19694448.67613971</c:v>
                </c:pt>
                <c:pt idx="385">
                  <c:v>19694437.50034988</c:v>
                </c:pt>
                <c:pt idx="386">
                  <c:v>19694502.75724542</c:v>
                </c:pt>
                <c:pt idx="387">
                  <c:v>19694404.53943972</c:v>
                </c:pt>
                <c:pt idx="388">
                  <c:v>19694432.33567418</c:v>
                </c:pt>
                <c:pt idx="389">
                  <c:v>19694398.31823853</c:v>
                </c:pt>
                <c:pt idx="390">
                  <c:v>19694451.37014734</c:v>
                </c:pt>
                <c:pt idx="391">
                  <c:v>19694429.33271351</c:v>
                </c:pt>
                <c:pt idx="392">
                  <c:v>19694434.29837569</c:v>
                </c:pt>
                <c:pt idx="393">
                  <c:v>19694540.73654701</c:v>
                </c:pt>
                <c:pt idx="394">
                  <c:v>19694489.34147748</c:v>
                </c:pt>
                <c:pt idx="395">
                  <c:v>19694247.09125709</c:v>
                </c:pt>
                <c:pt idx="396">
                  <c:v>19694238.73539462</c:v>
                </c:pt>
                <c:pt idx="397">
                  <c:v>19694322.42784693</c:v>
                </c:pt>
                <c:pt idx="398">
                  <c:v>19694316.70530936</c:v>
                </c:pt>
                <c:pt idx="399">
                  <c:v>19694303.58510738</c:v>
                </c:pt>
                <c:pt idx="400">
                  <c:v>19694422.43304346</c:v>
                </c:pt>
                <c:pt idx="401">
                  <c:v>19694231.20980608</c:v>
                </c:pt>
                <c:pt idx="402">
                  <c:v>19694246.77038269</c:v>
                </c:pt>
                <c:pt idx="403">
                  <c:v>19694252.05494203</c:v>
                </c:pt>
                <c:pt idx="404">
                  <c:v>19694215.54080365</c:v>
                </c:pt>
                <c:pt idx="405">
                  <c:v>19694269.64039398</c:v>
                </c:pt>
                <c:pt idx="406">
                  <c:v>19694165.12613684</c:v>
                </c:pt>
                <c:pt idx="407">
                  <c:v>19694216.77414872</c:v>
                </c:pt>
                <c:pt idx="408">
                  <c:v>19694105.84753276</c:v>
                </c:pt>
                <c:pt idx="409">
                  <c:v>19694110.10439206</c:v>
                </c:pt>
                <c:pt idx="410">
                  <c:v>19694269.1701604</c:v>
                </c:pt>
                <c:pt idx="411">
                  <c:v>19694148.29769056</c:v>
                </c:pt>
                <c:pt idx="412">
                  <c:v>19694129.80619844</c:v>
                </c:pt>
                <c:pt idx="413">
                  <c:v>19694125.56401902</c:v>
                </c:pt>
                <c:pt idx="414">
                  <c:v>19694264.77959597</c:v>
                </c:pt>
                <c:pt idx="415">
                  <c:v>19694172.39906282</c:v>
                </c:pt>
                <c:pt idx="416">
                  <c:v>19694097.23171856</c:v>
                </c:pt>
                <c:pt idx="417">
                  <c:v>19694186.53331894</c:v>
                </c:pt>
                <c:pt idx="418">
                  <c:v>19694169.30731563</c:v>
                </c:pt>
                <c:pt idx="419">
                  <c:v>19694183.0730691</c:v>
                </c:pt>
                <c:pt idx="420">
                  <c:v>19694114.22122756</c:v>
                </c:pt>
                <c:pt idx="421">
                  <c:v>19694133.97235851</c:v>
                </c:pt>
                <c:pt idx="422">
                  <c:v>19694132.61183595</c:v>
                </c:pt>
                <c:pt idx="423">
                  <c:v>19694134.44346577</c:v>
                </c:pt>
                <c:pt idx="424">
                  <c:v>19694112.85203623</c:v>
                </c:pt>
                <c:pt idx="425">
                  <c:v>19694105.42022276</c:v>
                </c:pt>
                <c:pt idx="426">
                  <c:v>19694115.46055039</c:v>
                </c:pt>
                <c:pt idx="427">
                  <c:v>19694108.21819961</c:v>
                </c:pt>
                <c:pt idx="428">
                  <c:v>19694110.36660169</c:v>
                </c:pt>
                <c:pt idx="429">
                  <c:v>19694080.08326647</c:v>
                </c:pt>
                <c:pt idx="430">
                  <c:v>19694109.80306011</c:v>
                </c:pt>
                <c:pt idx="431">
                  <c:v>19694114.11537505</c:v>
                </c:pt>
                <c:pt idx="432">
                  <c:v>19694094.80974926</c:v>
                </c:pt>
                <c:pt idx="433">
                  <c:v>19694091.17296442</c:v>
                </c:pt>
                <c:pt idx="434">
                  <c:v>19694115.46325042</c:v>
                </c:pt>
                <c:pt idx="435">
                  <c:v>19694051.32750708</c:v>
                </c:pt>
                <c:pt idx="436">
                  <c:v>19694061.98946816</c:v>
                </c:pt>
                <c:pt idx="437">
                  <c:v>19694006.21010748</c:v>
                </c:pt>
                <c:pt idx="438">
                  <c:v>19693974.21695774</c:v>
                </c:pt>
                <c:pt idx="439">
                  <c:v>19693998.34232505</c:v>
                </c:pt>
                <c:pt idx="440">
                  <c:v>19693990.46766232</c:v>
                </c:pt>
                <c:pt idx="441">
                  <c:v>19693999.49392822</c:v>
                </c:pt>
                <c:pt idx="442">
                  <c:v>19693984.28004289</c:v>
                </c:pt>
                <c:pt idx="443">
                  <c:v>19693974.27295427</c:v>
                </c:pt>
                <c:pt idx="444">
                  <c:v>19693992.74117616</c:v>
                </c:pt>
                <c:pt idx="445">
                  <c:v>19693982.35583594</c:v>
                </c:pt>
                <c:pt idx="446">
                  <c:v>19693982.31501026</c:v>
                </c:pt>
                <c:pt idx="447">
                  <c:v>19693979.59331787</c:v>
                </c:pt>
                <c:pt idx="448">
                  <c:v>19693969.61578523</c:v>
                </c:pt>
                <c:pt idx="449">
                  <c:v>19693964.13124984</c:v>
                </c:pt>
                <c:pt idx="450">
                  <c:v>19693969.13089621</c:v>
                </c:pt>
                <c:pt idx="451">
                  <c:v>19693994.83807049</c:v>
                </c:pt>
                <c:pt idx="452">
                  <c:v>19693967.14269074</c:v>
                </c:pt>
                <c:pt idx="453">
                  <c:v>19693967.80280414</c:v>
                </c:pt>
                <c:pt idx="454">
                  <c:v>19693969.41638634</c:v>
                </c:pt>
                <c:pt idx="455">
                  <c:v>19693967.46675508</c:v>
                </c:pt>
                <c:pt idx="456">
                  <c:v>19693972.71454956</c:v>
                </c:pt>
                <c:pt idx="457">
                  <c:v>19693966.57938427</c:v>
                </c:pt>
                <c:pt idx="458">
                  <c:v>19693969.50443685</c:v>
                </c:pt>
                <c:pt idx="459">
                  <c:v>19693970.81770838</c:v>
                </c:pt>
                <c:pt idx="460">
                  <c:v>19693962.53665077</c:v>
                </c:pt>
                <c:pt idx="461">
                  <c:v>19693958.75597672</c:v>
                </c:pt>
                <c:pt idx="462">
                  <c:v>19693980.66098924</c:v>
                </c:pt>
                <c:pt idx="463">
                  <c:v>19693960.0998935</c:v>
                </c:pt>
                <c:pt idx="464">
                  <c:v>19693966.42354141</c:v>
                </c:pt>
                <c:pt idx="465">
                  <c:v>19693960.47529184</c:v>
                </c:pt>
                <c:pt idx="466">
                  <c:v>19693958.10974821</c:v>
                </c:pt>
                <c:pt idx="467">
                  <c:v>19693965.52514004</c:v>
                </c:pt>
                <c:pt idx="468">
                  <c:v>19693949.66484417</c:v>
                </c:pt>
                <c:pt idx="469">
                  <c:v>19693950.67011246</c:v>
                </c:pt>
                <c:pt idx="470">
                  <c:v>19693953.11798846</c:v>
                </c:pt>
                <c:pt idx="471">
                  <c:v>19693935.32207152</c:v>
                </c:pt>
                <c:pt idx="472">
                  <c:v>19693938.51705131</c:v>
                </c:pt>
                <c:pt idx="473">
                  <c:v>19693937.30804436</c:v>
                </c:pt>
                <c:pt idx="474">
                  <c:v>19693939.03053038</c:v>
                </c:pt>
                <c:pt idx="475">
                  <c:v>19693930.5346337</c:v>
                </c:pt>
                <c:pt idx="476">
                  <c:v>19693930.59730393</c:v>
                </c:pt>
                <c:pt idx="477">
                  <c:v>19693931.79423931</c:v>
                </c:pt>
                <c:pt idx="478">
                  <c:v>19693933.01088706</c:v>
                </c:pt>
                <c:pt idx="479">
                  <c:v>19693931.66997037</c:v>
                </c:pt>
                <c:pt idx="480">
                  <c:v>19693934.69557401</c:v>
                </c:pt>
                <c:pt idx="481">
                  <c:v>19693934.3689207</c:v>
                </c:pt>
                <c:pt idx="482">
                  <c:v>19693932.50764221</c:v>
                </c:pt>
                <c:pt idx="483">
                  <c:v>19693929.3617782</c:v>
                </c:pt>
                <c:pt idx="484">
                  <c:v>19693935.59007476</c:v>
                </c:pt>
                <c:pt idx="485">
                  <c:v>19693926.01333549</c:v>
                </c:pt>
                <c:pt idx="486">
                  <c:v>19693930.94673993</c:v>
                </c:pt>
                <c:pt idx="487">
                  <c:v>19693929.88406918</c:v>
                </c:pt>
                <c:pt idx="488">
                  <c:v>19693922.90441391</c:v>
                </c:pt>
                <c:pt idx="489">
                  <c:v>19693927.69543728</c:v>
                </c:pt>
                <c:pt idx="490">
                  <c:v>19693925.39871229</c:v>
                </c:pt>
                <c:pt idx="491">
                  <c:v>19693927.39861972</c:v>
                </c:pt>
                <c:pt idx="492">
                  <c:v>19693926.77858882</c:v>
                </c:pt>
                <c:pt idx="493">
                  <c:v>19693918.61139543</c:v>
                </c:pt>
                <c:pt idx="494">
                  <c:v>19693921.14035241</c:v>
                </c:pt>
                <c:pt idx="495">
                  <c:v>19693920.06610361</c:v>
                </c:pt>
                <c:pt idx="496">
                  <c:v>19693919.02393206</c:v>
                </c:pt>
                <c:pt idx="497">
                  <c:v>19693921.70932299</c:v>
                </c:pt>
                <c:pt idx="498">
                  <c:v>19693921.76695104</c:v>
                </c:pt>
                <c:pt idx="499">
                  <c:v>19693920.57829988</c:v>
                </c:pt>
                <c:pt idx="500">
                  <c:v>19693919.86748212</c:v>
                </c:pt>
                <c:pt idx="501">
                  <c:v>19693917.84666523</c:v>
                </c:pt>
                <c:pt idx="502">
                  <c:v>19693916.21708998</c:v>
                </c:pt>
                <c:pt idx="503">
                  <c:v>19693915.67684956</c:v>
                </c:pt>
                <c:pt idx="504">
                  <c:v>19693914.06690399</c:v>
                </c:pt>
                <c:pt idx="505">
                  <c:v>19693914.79138791</c:v>
                </c:pt>
                <c:pt idx="506">
                  <c:v>19693910.27366634</c:v>
                </c:pt>
                <c:pt idx="507">
                  <c:v>19693909.99919685</c:v>
                </c:pt>
                <c:pt idx="508">
                  <c:v>19693909.79507099</c:v>
                </c:pt>
                <c:pt idx="509">
                  <c:v>19693911.26420264</c:v>
                </c:pt>
                <c:pt idx="510">
                  <c:v>19693909.42059202</c:v>
                </c:pt>
                <c:pt idx="511">
                  <c:v>19693907.56857869</c:v>
                </c:pt>
                <c:pt idx="512">
                  <c:v>19693908.75459272</c:v>
                </c:pt>
                <c:pt idx="513">
                  <c:v>19693906.77496751</c:v>
                </c:pt>
                <c:pt idx="514">
                  <c:v>19693908.02656676</c:v>
                </c:pt>
                <c:pt idx="515">
                  <c:v>19693908.09856547</c:v>
                </c:pt>
                <c:pt idx="516">
                  <c:v>19693907.68556391</c:v>
                </c:pt>
                <c:pt idx="517">
                  <c:v>19693906.68219589</c:v>
                </c:pt>
                <c:pt idx="518">
                  <c:v>19693908.10745168</c:v>
                </c:pt>
                <c:pt idx="519">
                  <c:v>19693906.3347282</c:v>
                </c:pt>
                <c:pt idx="520">
                  <c:v>19693906.26757244</c:v>
                </c:pt>
                <c:pt idx="521">
                  <c:v>19693909.30194106</c:v>
                </c:pt>
                <c:pt idx="522">
                  <c:v>19693906.30225437</c:v>
                </c:pt>
                <c:pt idx="523">
                  <c:v>19693904.81423818</c:v>
                </c:pt>
                <c:pt idx="524">
                  <c:v>19693905.87905414</c:v>
                </c:pt>
                <c:pt idx="525">
                  <c:v>19693904.98047291</c:v>
                </c:pt>
                <c:pt idx="526">
                  <c:v>19693905.08462099</c:v>
                </c:pt>
                <c:pt idx="527">
                  <c:v>19693906.45387419</c:v>
                </c:pt>
                <c:pt idx="528">
                  <c:v>19693904.92847138</c:v>
                </c:pt>
                <c:pt idx="529">
                  <c:v>19693904.33591318</c:v>
                </c:pt>
                <c:pt idx="530">
                  <c:v>19693905.71236786</c:v>
                </c:pt>
                <c:pt idx="531">
                  <c:v>19693905.38030793</c:v>
                </c:pt>
                <c:pt idx="532">
                  <c:v>19693904.67095532</c:v>
                </c:pt>
                <c:pt idx="533">
                  <c:v>19693905.17224388</c:v>
                </c:pt>
                <c:pt idx="534">
                  <c:v>19693905.05702299</c:v>
                </c:pt>
                <c:pt idx="535">
                  <c:v>19693904.51754002</c:v>
                </c:pt>
                <c:pt idx="536">
                  <c:v>19693905.34753496</c:v>
                </c:pt>
                <c:pt idx="537">
                  <c:v>19693904.59625776</c:v>
                </c:pt>
                <c:pt idx="538">
                  <c:v>19693904.653542</c:v>
                </c:pt>
                <c:pt idx="539">
                  <c:v>19693904.6469031</c:v>
                </c:pt>
                <c:pt idx="540">
                  <c:v>19693904.29524885</c:v>
                </c:pt>
                <c:pt idx="541">
                  <c:v>19693904.55163696</c:v>
                </c:pt>
                <c:pt idx="542">
                  <c:v>19693904.96577089</c:v>
                </c:pt>
                <c:pt idx="543">
                  <c:v>19693904.63826372</c:v>
                </c:pt>
                <c:pt idx="544">
                  <c:v>19693904.38239184</c:v>
                </c:pt>
                <c:pt idx="545">
                  <c:v>19693904.76111696</c:v>
                </c:pt>
                <c:pt idx="546">
                  <c:v>19693904.35931894</c:v>
                </c:pt>
                <c:pt idx="547">
                  <c:v>19693904.11606211</c:v>
                </c:pt>
                <c:pt idx="548">
                  <c:v>19693903.53319641</c:v>
                </c:pt>
                <c:pt idx="549">
                  <c:v>19693903.53827023</c:v>
                </c:pt>
                <c:pt idx="550">
                  <c:v>19693902.88422913</c:v>
                </c:pt>
                <c:pt idx="551">
                  <c:v>19693903.39607763</c:v>
                </c:pt>
                <c:pt idx="552">
                  <c:v>19693903.43262577</c:v>
                </c:pt>
                <c:pt idx="553">
                  <c:v>19693902.94610547</c:v>
                </c:pt>
                <c:pt idx="554">
                  <c:v>19693903.01045983</c:v>
                </c:pt>
                <c:pt idx="555">
                  <c:v>19693902.70857427</c:v>
                </c:pt>
                <c:pt idx="556">
                  <c:v>19693902.68027523</c:v>
                </c:pt>
                <c:pt idx="557">
                  <c:v>19693902.61537942</c:v>
                </c:pt>
                <c:pt idx="558">
                  <c:v>19693902.75157226</c:v>
                </c:pt>
                <c:pt idx="559">
                  <c:v>19693902.62034621</c:v>
                </c:pt>
                <c:pt idx="560">
                  <c:v>19693902.96094237</c:v>
                </c:pt>
                <c:pt idx="561">
                  <c:v>19693902.79299829</c:v>
                </c:pt>
                <c:pt idx="562">
                  <c:v>19693902.93915034</c:v>
                </c:pt>
                <c:pt idx="563">
                  <c:v>19693902.77155598</c:v>
                </c:pt>
                <c:pt idx="564">
                  <c:v>19693902.76841462</c:v>
                </c:pt>
                <c:pt idx="565">
                  <c:v>19693902.47838973</c:v>
                </c:pt>
                <c:pt idx="566">
                  <c:v>19693902.66869162</c:v>
                </c:pt>
                <c:pt idx="567">
                  <c:v>19693902.31562543</c:v>
                </c:pt>
                <c:pt idx="568">
                  <c:v>19693902.55757487</c:v>
                </c:pt>
                <c:pt idx="569">
                  <c:v>19693902.60129577</c:v>
                </c:pt>
                <c:pt idx="570">
                  <c:v>19693902.64550871</c:v>
                </c:pt>
                <c:pt idx="571">
                  <c:v>19693902.73165108</c:v>
                </c:pt>
                <c:pt idx="572">
                  <c:v>19693902.49954338</c:v>
                </c:pt>
                <c:pt idx="573">
                  <c:v>19693901.9669109</c:v>
                </c:pt>
                <c:pt idx="574">
                  <c:v>19693902.14187686</c:v>
                </c:pt>
                <c:pt idx="575">
                  <c:v>19693902.27120113</c:v>
                </c:pt>
                <c:pt idx="576">
                  <c:v>19693901.91411497</c:v>
                </c:pt>
                <c:pt idx="577">
                  <c:v>19693901.59821988</c:v>
                </c:pt>
                <c:pt idx="578">
                  <c:v>19693902.28979723</c:v>
                </c:pt>
                <c:pt idx="579">
                  <c:v>19693901.56351559</c:v>
                </c:pt>
                <c:pt idx="580">
                  <c:v>19693902.51150826</c:v>
                </c:pt>
                <c:pt idx="581">
                  <c:v>19693901.52908726</c:v>
                </c:pt>
                <c:pt idx="582">
                  <c:v>19693902.0668427</c:v>
                </c:pt>
                <c:pt idx="583">
                  <c:v>19693901.59031065</c:v>
                </c:pt>
                <c:pt idx="584">
                  <c:v>19693901.40136008</c:v>
                </c:pt>
                <c:pt idx="585">
                  <c:v>19693901.44027303</c:v>
                </c:pt>
                <c:pt idx="586">
                  <c:v>19693901.3164308</c:v>
                </c:pt>
                <c:pt idx="587">
                  <c:v>19693901.45463626</c:v>
                </c:pt>
                <c:pt idx="588">
                  <c:v>19693901.43137751</c:v>
                </c:pt>
                <c:pt idx="589">
                  <c:v>19693901.38805879</c:v>
                </c:pt>
                <c:pt idx="590">
                  <c:v>19693901.79498659</c:v>
                </c:pt>
                <c:pt idx="591">
                  <c:v>19693901.527024</c:v>
                </c:pt>
                <c:pt idx="592">
                  <c:v>19693901.7713524</c:v>
                </c:pt>
                <c:pt idx="593">
                  <c:v>19693901.33574823</c:v>
                </c:pt>
                <c:pt idx="594">
                  <c:v>19693901.74846416</c:v>
                </c:pt>
                <c:pt idx="595">
                  <c:v>19693901.71633096</c:v>
                </c:pt>
                <c:pt idx="596">
                  <c:v>19693901.37937886</c:v>
                </c:pt>
                <c:pt idx="597">
                  <c:v>19693901.38937898</c:v>
                </c:pt>
                <c:pt idx="598">
                  <c:v>19693901.4018064</c:v>
                </c:pt>
                <c:pt idx="599">
                  <c:v>19693901.36478601</c:v>
                </c:pt>
                <c:pt idx="600">
                  <c:v>19693901.4960575</c:v>
                </c:pt>
                <c:pt idx="601">
                  <c:v>19693901.34743112</c:v>
                </c:pt>
                <c:pt idx="602">
                  <c:v>19693901.35762683</c:v>
                </c:pt>
                <c:pt idx="603">
                  <c:v>19693901.34312391</c:v>
                </c:pt>
                <c:pt idx="604">
                  <c:v>19693901.2416479</c:v>
                </c:pt>
                <c:pt idx="605">
                  <c:v>19693901.25654252</c:v>
                </c:pt>
                <c:pt idx="606">
                  <c:v>19693901.25428288</c:v>
                </c:pt>
                <c:pt idx="607">
                  <c:v>19693901.24474093</c:v>
                </c:pt>
                <c:pt idx="608">
                  <c:v>19693901.29133443</c:v>
                </c:pt>
                <c:pt idx="609">
                  <c:v>19693901.24465391</c:v>
                </c:pt>
                <c:pt idx="610">
                  <c:v>19693901.29634292</c:v>
                </c:pt>
                <c:pt idx="611">
                  <c:v>19693901.22109718</c:v>
                </c:pt>
                <c:pt idx="612">
                  <c:v>19693901.23179573</c:v>
                </c:pt>
                <c:pt idx="613">
                  <c:v>19693901.18856994</c:v>
                </c:pt>
                <c:pt idx="614">
                  <c:v>19693901.16520298</c:v>
                </c:pt>
                <c:pt idx="615">
                  <c:v>19693901.17593363</c:v>
                </c:pt>
                <c:pt idx="616">
                  <c:v>19693901.12108354</c:v>
                </c:pt>
                <c:pt idx="617">
                  <c:v>19693901.15340834</c:v>
                </c:pt>
                <c:pt idx="618">
                  <c:v>19693901.10840863</c:v>
                </c:pt>
                <c:pt idx="619">
                  <c:v>19693901.11948675</c:v>
                </c:pt>
                <c:pt idx="620">
                  <c:v>19693901.08924355</c:v>
                </c:pt>
                <c:pt idx="621">
                  <c:v>19693901.10399995</c:v>
                </c:pt>
                <c:pt idx="622">
                  <c:v>19693901.05507402</c:v>
                </c:pt>
                <c:pt idx="623">
                  <c:v>19693901.06212484</c:v>
                </c:pt>
                <c:pt idx="624">
                  <c:v>19693901.0819156</c:v>
                </c:pt>
                <c:pt idx="625">
                  <c:v>19693901.07923763</c:v>
                </c:pt>
                <c:pt idx="626">
                  <c:v>19693901.09183793</c:v>
                </c:pt>
                <c:pt idx="627">
                  <c:v>19693901.07582193</c:v>
                </c:pt>
                <c:pt idx="628">
                  <c:v>19693901.06843149</c:v>
                </c:pt>
                <c:pt idx="629">
                  <c:v>19693901.07413521</c:v>
                </c:pt>
                <c:pt idx="630">
                  <c:v>19693901.02394921</c:v>
                </c:pt>
                <c:pt idx="631">
                  <c:v>19693901.02643238</c:v>
                </c:pt>
                <c:pt idx="632">
                  <c:v>19693901.04770542</c:v>
                </c:pt>
                <c:pt idx="633">
                  <c:v>19693901.03246268</c:v>
                </c:pt>
                <c:pt idx="634">
                  <c:v>19693901.01980148</c:v>
                </c:pt>
                <c:pt idx="635">
                  <c:v>19693901.03103656</c:v>
                </c:pt>
                <c:pt idx="636">
                  <c:v>19693901.01087673</c:v>
                </c:pt>
                <c:pt idx="637">
                  <c:v>19693901.01634042</c:v>
                </c:pt>
                <c:pt idx="638">
                  <c:v>19693901.02758364</c:v>
                </c:pt>
                <c:pt idx="639">
                  <c:v>19693901.02477054</c:v>
                </c:pt>
                <c:pt idx="640">
                  <c:v>19693901.01985419</c:v>
                </c:pt>
                <c:pt idx="641">
                  <c:v>19693901.02165948</c:v>
                </c:pt>
                <c:pt idx="642">
                  <c:v>19693901.0014805</c:v>
                </c:pt>
                <c:pt idx="643">
                  <c:v>19693901.00507118</c:v>
                </c:pt>
                <c:pt idx="644">
                  <c:v>19693901.03659035</c:v>
                </c:pt>
                <c:pt idx="645">
                  <c:v>19693901.00880147</c:v>
                </c:pt>
                <c:pt idx="646">
                  <c:v>19693901.03407344</c:v>
                </c:pt>
                <c:pt idx="647">
                  <c:v>19693900.9918511</c:v>
                </c:pt>
                <c:pt idx="648">
                  <c:v>19693901.02829402</c:v>
                </c:pt>
                <c:pt idx="649">
                  <c:v>19693900.99867553</c:v>
                </c:pt>
                <c:pt idx="650">
                  <c:v>19693901.0078056</c:v>
                </c:pt>
                <c:pt idx="651">
                  <c:v>19693901.00281505</c:v>
                </c:pt>
                <c:pt idx="652">
                  <c:v>19693901.01453726</c:v>
                </c:pt>
                <c:pt idx="653">
                  <c:v>19693900.99170465</c:v>
                </c:pt>
                <c:pt idx="654">
                  <c:v>19693900.99606758</c:v>
                </c:pt>
                <c:pt idx="655">
                  <c:v>19693900.98607623</c:v>
                </c:pt>
                <c:pt idx="656">
                  <c:v>19693900.99406451</c:v>
                </c:pt>
                <c:pt idx="657">
                  <c:v>19693900.98256927</c:v>
                </c:pt>
                <c:pt idx="658">
                  <c:v>19693900.9867228</c:v>
                </c:pt>
                <c:pt idx="659">
                  <c:v>19693900.99548582</c:v>
                </c:pt>
                <c:pt idx="660">
                  <c:v>19693900.98797777</c:v>
                </c:pt>
                <c:pt idx="661">
                  <c:v>19693900.98589244</c:v>
                </c:pt>
                <c:pt idx="662">
                  <c:v>19693900.98486802</c:v>
                </c:pt>
                <c:pt idx="663">
                  <c:v>19693900.97951429</c:v>
                </c:pt>
                <c:pt idx="664">
                  <c:v>19693900.98388145</c:v>
                </c:pt>
                <c:pt idx="665">
                  <c:v>19693900.97405692</c:v>
                </c:pt>
                <c:pt idx="666">
                  <c:v>19693900.96600656</c:v>
                </c:pt>
                <c:pt idx="667">
                  <c:v>19693900.96595754</c:v>
                </c:pt>
                <c:pt idx="668">
                  <c:v>19693900.97262464</c:v>
                </c:pt>
                <c:pt idx="669">
                  <c:v>19693900.9683492</c:v>
                </c:pt>
                <c:pt idx="670">
                  <c:v>19693900.97000494</c:v>
                </c:pt>
                <c:pt idx="671">
                  <c:v>19693900.96758894</c:v>
                </c:pt>
                <c:pt idx="672">
                  <c:v>19693900.97407144</c:v>
                </c:pt>
                <c:pt idx="673">
                  <c:v>19693900.96499175</c:v>
                </c:pt>
                <c:pt idx="674">
                  <c:v>19693900.97526781</c:v>
                </c:pt>
                <c:pt idx="675">
                  <c:v>19693900.97032256</c:v>
                </c:pt>
                <c:pt idx="676">
                  <c:v>19693900.96819171</c:v>
                </c:pt>
                <c:pt idx="677">
                  <c:v>19693900.96610688</c:v>
                </c:pt>
                <c:pt idx="678">
                  <c:v>19693900.96833098</c:v>
                </c:pt>
                <c:pt idx="679">
                  <c:v>19693900.9646855</c:v>
                </c:pt>
                <c:pt idx="680">
                  <c:v>19693900.96399673</c:v>
                </c:pt>
                <c:pt idx="681">
                  <c:v>19693900.96360835</c:v>
                </c:pt>
                <c:pt idx="682">
                  <c:v>19693900.97125806</c:v>
                </c:pt>
                <c:pt idx="683">
                  <c:v>19693900.96530003</c:v>
                </c:pt>
                <c:pt idx="684">
                  <c:v>19693900.97137976</c:v>
                </c:pt>
                <c:pt idx="685">
                  <c:v>19693900.96642122</c:v>
                </c:pt>
                <c:pt idx="686">
                  <c:v>19693900.96981642</c:v>
                </c:pt>
                <c:pt idx="687">
                  <c:v>19693900.96483101</c:v>
                </c:pt>
                <c:pt idx="688">
                  <c:v>19693900.9647915</c:v>
                </c:pt>
                <c:pt idx="689">
                  <c:v>19693900.96367792</c:v>
                </c:pt>
                <c:pt idx="690">
                  <c:v>19693900.96533499</c:v>
                </c:pt>
                <c:pt idx="691">
                  <c:v>19693900.96326611</c:v>
                </c:pt>
                <c:pt idx="692">
                  <c:v>19693900.96265295</c:v>
                </c:pt>
                <c:pt idx="693">
                  <c:v>19693900.96202955</c:v>
                </c:pt>
                <c:pt idx="694">
                  <c:v>19693900.96074409</c:v>
                </c:pt>
                <c:pt idx="695">
                  <c:v>19693900.96259513</c:v>
                </c:pt>
                <c:pt idx="696">
                  <c:v>19693900.96159662</c:v>
                </c:pt>
                <c:pt idx="697">
                  <c:v>19693900.96094104</c:v>
                </c:pt>
                <c:pt idx="698">
                  <c:v>19693900.96185758</c:v>
                </c:pt>
                <c:pt idx="699">
                  <c:v>19693900.96211135</c:v>
                </c:pt>
                <c:pt idx="700">
                  <c:v>19693900.9615609</c:v>
                </c:pt>
                <c:pt idx="701">
                  <c:v>19693900.95945953</c:v>
                </c:pt>
                <c:pt idx="702">
                  <c:v>19693900.96113004</c:v>
                </c:pt>
                <c:pt idx="703">
                  <c:v>19693900.96003509</c:v>
                </c:pt>
                <c:pt idx="704">
                  <c:v>19693900.95857577</c:v>
                </c:pt>
                <c:pt idx="705">
                  <c:v>19693900.95898574</c:v>
                </c:pt>
                <c:pt idx="706">
                  <c:v>19693900.96100661</c:v>
                </c:pt>
                <c:pt idx="707">
                  <c:v>19693900.95988876</c:v>
                </c:pt>
                <c:pt idx="708">
                  <c:v>19693900.95978871</c:v>
                </c:pt>
                <c:pt idx="709">
                  <c:v>19693900.95924995</c:v>
                </c:pt>
                <c:pt idx="710">
                  <c:v>19693900.95973489</c:v>
                </c:pt>
                <c:pt idx="711">
                  <c:v>19693900.95849267</c:v>
                </c:pt>
                <c:pt idx="712">
                  <c:v>19693900.95940387</c:v>
                </c:pt>
                <c:pt idx="713">
                  <c:v>19693900.95851971</c:v>
                </c:pt>
                <c:pt idx="714">
                  <c:v>19693900.96070461</c:v>
                </c:pt>
                <c:pt idx="715">
                  <c:v>19693900.95830826</c:v>
                </c:pt>
                <c:pt idx="716">
                  <c:v>19693900.95810468</c:v>
                </c:pt>
                <c:pt idx="717">
                  <c:v>19693900.95910482</c:v>
                </c:pt>
                <c:pt idx="718">
                  <c:v>19693900.95842839</c:v>
                </c:pt>
                <c:pt idx="719">
                  <c:v>19693900.95874631</c:v>
                </c:pt>
                <c:pt idx="720">
                  <c:v>19693900.9581124</c:v>
                </c:pt>
                <c:pt idx="721">
                  <c:v>19693900.95809847</c:v>
                </c:pt>
                <c:pt idx="722">
                  <c:v>19693900.9581841</c:v>
                </c:pt>
                <c:pt idx="723">
                  <c:v>19693900.95826423</c:v>
                </c:pt>
                <c:pt idx="724">
                  <c:v>19693900.95824707</c:v>
                </c:pt>
                <c:pt idx="725">
                  <c:v>19693900.95782748</c:v>
                </c:pt>
                <c:pt idx="726">
                  <c:v>19693900.95766012</c:v>
                </c:pt>
                <c:pt idx="727">
                  <c:v>19693900.95782562</c:v>
                </c:pt>
                <c:pt idx="728">
                  <c:v>19693900.95746757</c:v>
                </c:pt>
                <c:pt idx="729">
                  <c:v>19693900.95770107</c:v>
                </c:pt>
                <c:pt idx="730">
                  <c:v>19693900.957679</c:v>
                </c:pt>
                <c:pt idx="731">
                  <c:v>19693900.9574849</c:v>
                </c:pt>
                <c:pt idx="732">
                  <c:v>19693900.95776911</c:v>
                </c:pt>
                <c:pt idx="733">
                  <c:v>19693900.95790878</c:v>
                </c:pt>
                <c:pt idx="734">
                  <c:v>19693900.95750404</c:v>
                </c:pt>
                <c:pt idx="735">
                  <c:v>19693900.95782831</c:v>
                </c:pt>
                <c:pt idx="736">
                  <c:v>19693900.95758191</c:v>
                </c:pt>
                <c:pt idx="737">
                  <c:v>19693900.95741952</c:v>
                </c:pt>
                <c:pt idx="738">
                  <c:v>19693900.9574134</c:v>
                </c:pt>
                <c:pt idx="739">
                  <c:v>19693900.95754641</c:v>
                </c:pt>
                <c:pt idx="740">
                  <c:v>19693900.95733755</c:v>
                </c:pt>
                <c:pt idx="741">
                  <c:v>19693900.95738447</c:v>
                </c:pt>
                <c:pt idx="742">
                  <c:v>19693900.95736572</c:v>
                </c:pt>
                <c:pt idx="743">
                  <c:v>19693900.95738686</c:v>
                </c:pt>
                <c:pt idx="744">
                  <c:v>19693900.95720412</c:v>
                </c:pt>
                <c:pt idx="745">
                  <c:v>19693900.95724314</c:v>
                </c:pt>
                <c:pt idx="746">
                  <c:v>19693900.95716041</c:v>
                </c:pt>
                <c:pt idx="747">
                  <c:v>19693900.95724807</c:v>
                </c:pt>
                <c:pt idx="748">
                  <c:v>19693900.95702361</c:v>
                </c:pt>
                <c:pt idx="749">
                  <c:v>19693900.95701662</c:v>
                </c:pt>
                <c:pt idx="750">
                  <c:v>19693900.95701752</c:v>
                </c:pt>
                <c:pt idx="751">
                  <c:v>19693900.957048</c:v>
                </c:pt>
                <c:pt idx="752">
                  <c:v>19693900.95707076</c:v>
                </c:pt>
                <c:pt idx="753">
                  <c:v>19693900.9570867</c:v>
                </c:pt>
                <c:pt idx="754">
                  <c:v>19693900.95707173</c:v>
                </c:pt>
                <c:pt idx="755">
                  <c:v>19693900.95710209</c:v>
                </c:pt>
                <c:pt idx="756">
                  <c:v>19693900.95700939</c:v>
                </c:pt>
                <c:pt idx="757">
                  <c:v>19693900.95705995</c:v>
                </c:pt>
                <c:pt idx="758">
                  <c:v>19693900.95702924</c:v>
                </c:pt>
                <c:pt idx="759">
                  <c:v>19693900.95710031</c:v>
                </c:pt>
                <c:pt idx="760">
                  <c:v>19693900.95703765</c:v>
                </c:pt>
                <c:pt idx="761">
                  <c:v>19693900.95703219</c:v>
                </c:pt>
                <c:pt idx="762">
                  <c:v>19693900.95698502</c:v>
                </c:pt>
                <c:pt idx="763">
                  <c:v>19693900.9570446</c:v>
                </c:pt>
                <c:pt idx="764">
                  <c:v>19693900.95700152</c:v>
                </c:pt>
                <c:pt idx="765">
                  <c:v>19693900.95703492</c:v>
                </c:pt>
                <c:pt idx="766">
                  <c:v>19693900.95702693</c:v>
                </c:pt>
                <c:pt idx="767">
                  <c:v>19693900.95699537</c:v>
                </c:pt>
                <c:pt idx="768">
                  <c:v>19693900.95699478</c:v>
                </c:pt>
                <c:pt idx="769">
                  <c:v>19693900.95702747</c:v>
                </c:pt>
                <c:pt idx="770">
                  <c:v>19693900.95700632</c:v>
                </c:pt>
                <c:pt idx="771">
                  <c:v>19693900.95697756</c:v>
                </c:pt>
                <c:pt idx="772">
                  <c:v>19693900.9570108</c:v>
                </c:pt>
                <c:pt idx="773">
                  <c:v>19693900.95701106</c:v>
                </c:pt>
                <c:pt idx="774">
                  <c:v>19693900.95696502</c:v>
                </c:pt>
                <c:pt idx="775">
                  <c:v>19693900.95699508</c:v>
                </c:pt>
                <c:pt idx="776">
                  <c:v>19693900.95695721</c:v>
                </c:pt>
                <c:pt idx="777">
                  <c:v>19693900.95703359</c:v>
                </c:pt>
                <c:pt idx="778">
                  <c:v>19693900.9569692</c:v>
                </c:pt>
                <c:pt idx="779">
                  <c:v>19693900.95695516</c:v>
                </c:pt>
                <c:pt idx="780">
                  <c:v>19693900.95694485</c:v>
                </c:pt>
                <c:pt idx="781">
                  <c:v>19693900.95688915</c:v>
                </c:pt>
                <c:pt idx="782">
                  <c:v>19693900.9568512</c:v>
                </c:pt>
                <c:pt idx="783">
                  <c:v>19693900.95683331</c:v>
                </c:pt>
                <c:pt idx="784">
                  <c:v>19693900.95683457</c:v>
                </c:pt>
                <c:pt idx="785">
                  <c:v>19693900.95684182</c:v>
                </c:pt>
                <c:pt idx="786">
                  <c:v>19693900.95683397</c:v>
                </c:pt>
                <c:pt idx="787">
                  <c:v>19693900.95685141</c:v>
                </c:pt>
                <c:pt idx="788">
                  <c:v>19693900.95684776</c:v>
                </c:pt>
                <c:pt idx="789">
                  <c:v>19693900.956833</c:v>
                </c:pt>
                <c:pt idx="790">
                  <c:v>19693900.95684447</c:v>
                </c:pt>
                <c:pt idx="791">
                  <c:v>19693900.95685037</c:v>
                </c:pt>
                <c:pt idx="792">
                  <c:v>19693900.9568156</c:v>
                </c:pt>
                <c:pt idx="793">
                  <c:v>19693900.95683714</c:v>
                </c:pt>
                <c:pt idx="794">
                  <c:v>19693900.9568347</c:v>
                </c:pt>
                <c:pt idx="795">
                  <c:v>19693900.95682858</c:v>
                </c:pt>
                <c:pt idx="796">
                  <c:v>19693900.95682456</c:v>
                </c:pt>
                <c:pt idx="797">
                  <c:v>19693900.95683468</c:v>
                </c:pt>
                <c:pt idx="798">
                  <c:v>19693900.95681254</c:v>
                </c:pt>
                <c:pt idx="799">
                  <c:v>19693900.95682308</c:v>
                </c:pt>
                <c:pt idx="800">
                  <c:v>19693900.95679786</c:v>
                </c:pt>
                <c:pt idx="801">
                  <c:v>19693900.95680821</c:v>
                </c:pt>
                <c:pt idx="802">
                  <c:v>19693900.95680346</c:v>
                </c:pt>
                <c:pt idx="803">
                  <c:v>19693900.95679108</c:v>
                </c:pt>
                <c:pt idx="804">
                  <c:v>19693900.95679843</c:v>
                </c:pt>
                <c:pt idx="805">
                  <c:v>19693900.9568697</c:v>
                </c:pt>
                <c:pt idx="806">
                  <c:v>19693900.95679592</c:v>
                </c:pt>
                <c:pt idx="807">
                  <c:v>19693900.95678366</c:v>
                </c:pt>
                <c:pt idx="808">
                  <c:v>19693900.95679329</c:v>
                </c:pt>
                <c:pt idx="809">
                  <c:v>19693900.9567824</c:v>
                </c:pt>
                <c:pt idx="810">
                  <c:v>19693900.956767</c:v>
                </c:pt>
                <c:pt idx="811">
                  <c:v>19693900.95677192</c:v>
                </c:pt>
                <c:pt idx="812">
                  <c:v>19693900.95675287</c:v>
                </c:pt>
                <c:pt idx="813">
                  <c:v>19693900.95677736</c:v>
                </c:pt>
                <c:pt idx="814">
                  <c:v>19693900.95675489</c:v>
                </c:pt>
                <c:pt idx="815">
                  <c:v>19693900.95674298</c:v>
                </c:pt>
                <c:pt idx="816">
                  <c:v>19693900.95674768</c:v>
                </c:pt>
                <c:pt idx="817">
                  <c:v>19693900.95675709</c:v>
                </c:pt>
                <c:pt idx="818">
                  <c:v>19693900.95674435</c:v>
                </c:pt>
                <c:pt idx="819">
                  <c:v>19693900.9567822</c:v>
                </c:pt>
                <c:pt idx="820">
                  <c:v>19693900.95675993</c:v>
                </c:pt>
                <c:pt idx="821">
                  <c:v>19693900.9567421</c:v>
                </c:pt>
                <c:pt idx="822">
                  <c:v>19693900.95674792</c:v>
                </c:pt>
                <c:pt idx="823">
                  <c:v>19693900.95674043</c:v>
                </c:pt>
                <c:pt idx="824">
                  <c:v>19693900.95674152</c:v>
                </c:pt>
                <c:pt idx="825">
                  <c:v>19693900.95675273</c:v>
                </c:pt>
                <c:pt idx="826">
                  <c:v>19693900.95675328</c:v>
                </c:pt>
                <c:pt idx="827">
                  <c:v>19693900.95674954</c:v>
                </c:pt>
                <c:pt idx="828">
                  <c:v>19693900.95673869</c:v>
                </c:pt>
                <c:pt idx="829">
                  <c:v>19693900.956747</c:v>
                </c:pt>
                <c:pt idx="830">
                  <c:v>19693900.95675542</c:v>
                </c:pt>
                <c:pt idx="831">
                  <c:v>19693900.95676645</c:v>
                </c:pt>
                <c:pt idx="832">
                  <c:v>19693900.95675039</c:v>
                </c:pt>
                <c:pt idx="833">
                  <c:v>19693900.95675607</c:v>
                </c:pt>
                <c:pt idx="834">
                  <c:v>19693900.95673893</c:v>
                </c:pt>
                <c:pt idx="835">
                  <c:v>19693900.95674501</c:v>
                </c:pt>
                <c:pt idx="836">
                  <c:v>19693900.95674908</c:v>
                </c:pt>
                <c:pt idx="837">
                  <c:v>19693900.95673999</c:v>
                </c:pt>
                <c:pt idx="838">
                  <c:v>19693900.95673466</c:v>
                </c:pt>
                <c:pt idx="839">
                  <c:v>19693900.95674256</c:v>
                </c:pt>
                <c:pt idx="840">
                  <c:v>19693900.95673194</c:v>
                </c:pt>
                <c:pt idx="841">
                  <c:v>19693900.95673627</c:v>
                </c:pt>
                <c:pt idx="842">
                  <c:v>19693900.95672835</c:v>
                </c:pt>
                <c:pt idx="843">
                  <c:v>19693900.95672243</c:v>
                </c:pt>
                <c:pt idx="844">
                  <c:v>19693900.9567235</c:v>
                </c:pt>
                <c:pt idx="845">
                  <c:v>19693900.95672536</c:v>
                </c:pt>
                <c:pt idx="846">
                  <c:v>19693900.95671526</c:v>
                </c:pt>
                <c:pt idx="847">
                  <c:v>19693900.95671842</c:v>
                </c:pt>
                <c:pt idx="848">
                  <c:v>19693900.95671085</c:v>
                </c:pt>
                <c:pt idx="849">
                  <c:v>19693900.95671427</c:v>
                </c:pt>
                <c:pt idx="850">
                  <c:v>19693900.95671643</c:v>
                </c:pt>
                <c:pt idx="851">
                  <c:v>19693900.95671188</c:v>
                </c:pt>
                <c:pt idx="852">
                  <c:v>19693900.95671558</c:v>
                </c:pt>
                <c:pt idx="853">
                  <c:v>19693900.95671236</c:v>
                </c:pt>
                <c:pt idx="854">
                  <c:v>19693900.95671364</c:v>
                </c:pt>
                <c:pt idx="855">
                  <c:v>19693900.95671581</c:v>
                </c:pt>
                <c:pt idx="856">
                  <c:v>19693900.9567092</c:v>
                </c:pt>
                <c:pt idx="857">
                  <c:v>19693900.95671271</c:v>
                </c:pt>
                <c:pt idx="858">
                  <c:v>19693900.95670832</c:v>
                </c:pt>
                <c:pt idx="859">
                  <c:v>19693900.95671732</c:v>
                </c:pt>
                <c:pt idx="860">
                  <c:v>19693900.95671316</c:v>
                </c:pt>
                <c:pt idx="861">
                  <c:v>19693900.95671119</c:v>
                </c:pt>
                <c:pt idx="862">
                  <c:v>19693900.95670776</c:v>
                </c:pt>
                <c:pt idx="863">
                  <c:v>19693900.95670988</c:v>
                </c:pt>
                <c:pt idx="864">
                  <c:v>19693900.95670784</c:v>
                </c:pt>
                <c:pt idx="865">
                  <c:v>19693900.95671622</c:v>
                </c:pt>
                <c:pt idx="866">
                  <c:v>19693900.95671047</c:v>
                </c:pt>
                <c:pt idx="867">
                  <c:v>19693900.95670843</c:v>
                </c:pt>
                <c:pt idx="868">
                  <c:v>19693900.95670459</c:v>
                </c:pt>
                <c:pt idx="869">
                  <c:v>19693900.95670389</c:v>
                </c:pt>
                <c:pt idx="870">
                  <c:v>19693900.95670383</c:v>
                </c:pt>
                <c:pt idx="871">
                  <c:v>19693900.95670756</c:v>
                </c:pt>
                <c:pt idx="872">
                  <c:v>19693900.95670557</c:v>
                </c:pt>
                <c:pt idx="873">
                  <c:v>19693900.95670617</c:v>
                </c:pt>
                <c:pt idx="874">
                  <c:v>19693900.95670499</c:v>
                </c:pt>
                <c:pt idx="875">
                  <c:v>19693900.95670125</c:v>
                </c:pt>
                <c:pt idx="876">
                  <c:v>19693900.95670183</c:v>
                </c:pt>
                <c:pt idx="877">
                  <c:v>19693900.95670123</c:v>
                </c:pt>
                <c:pt idx="878">
                  <c:v>19693900.95669905</c:v>
                </c:pt>
                <c:pt idx="879">
                  <c:v>19693900.95669903</c:v>
                </c:pt>
                <c:pt idx="880">
                  <c:v>19693900.95670031</c:v>
                </c:pt>
                <c:pt idx="881">
                  <c:v>19693900.95669715</c:v>
                </c:pt>
                <c:pt idx="882">
                  <c:v>19693900.95669697</c:v>
                </c:pt>
                <c:pt idx="883">
                  <c:v>19693900.9566956</c:v>
                </c:pt>
                <c:pt idx="884">
                  <c:v>19693900.95669648</c:v>
                </c:pt>
                <c:pt idx="885">
                  <c:v>19693900.95669664</c:v>
                </c:pt>
                <c:pt idx="886">
                  <c:v>19693900.95669563</c:v>
                </c:pt>
                <c:pt idx="887">
                  <c:v>19693900.95669616</c:v>
                </c:pt>
                <c:pt idx="888">
                  <c:v>19693900.95669388</c:v>
                </c:pt>
                <c:pt idx="889">
                  <c:v>19693900.956694</c:v>
                </c:pt>
                <c:pt idx="890">
                  <c:v>19693900.95669455</c:v>
                </c:pt>
                <c:pt idx="891">
                  <c:v>19693900.95669511</c:v>
                </c:pt>
                <c:pt idx="892">
                  <c:v>19693900.95669494</c:v>
                </c:pt>
                <c:pt idx="893">
                  <c:v>19693900.95669366</c:v>
                </c:pt>
                <c:pt idx="894">
                  <c:v>19693900.95669459</c:v>
                </c:pt>
                <c:pt idx="895">
                  <c:v>19693900.95669356</c:v>
                </c:pt>
                <c:pt idx="896">
                  <c:v>19693900.95669329</c:v>
                </c:pt>
                <c:pt idx="897">
                  <c:v>19693900.95669406</c:v>
                </c:pt>
                <c:pt idx="898">
                  <c:v>19693900.95669392</c:v>
                </c:pt>
                <c:pt idx="899">
                  <c:v>19693900.95669219</c:v>
                </c:pt>
                <c:pt idx="900">
                  <c:v>19693900.95669216</c:v>
                </c:pt>
                <c:pt idx="901">
                  <c:v>19693900.95669183</c:v>
                </c:pt>
                <c:pt idx="902">
                  <c:v>19693900.95669233</c:v>
                </c:pt>
                <c:pt idx="903">
                  <c:v>19693900.95669128</c:v>
                </c:pt>
                <c:pt idx="904">
                  <c:v>19693900.95669258</c:v>
                </c:pt>
                <c:pt idx="905">
                  <c:v>19693900.95669129</c:v>
                </c:pt>
                <c:pt idx="906">
                  <c:v>19693900.95669218</c:v>
                </c:pt>
                <c:pt idx="907">
                  <c:v>19693900.95669157</c:v>
                </c:pt>
                <c:pt idx="908">
                  <c:v>19693900.95669263</c:v>
                </c:pt>
                <c:pt idx="909">
                  <c:v>19693900.95669113</c:v>
                </c:pt>
                <c:pt idx="910">
                  <c:v>19693900.95669144</c:v>
                </c:pt>
                <c:pt idx="911">
                  <c:v>19693900.9566902</c:v>
                </c:pt>
                <c:pt idx="912">
                  <c:v>19693900.95669094</c:v>
                </c:pt>
                <c:pt idx="913">
                  <c:v>19693900.95668882</c:v>
                </c:pt>
                <c:pt idx="914">
                  <c:v>19693900.95668787</c:v>
                </c:pt>
                <c:pt idx="915">
                  <c:v>19693900.95668798</c:v>
                </c:pt>
                <c:pt idx="916">
                  <c:v>19693900.95668866</c:v>
                </c:pt>
                <c:pt idx="917">
                  <c:v>19693900.95668806</c:v>
                </c:pt>
                <c:pt idx="918">
                  <c:v>19693900.95668904</c:v>
                </c:pt>
                <c:pt idx="919">
                  <c:v>19693900.95668782</c:v>
                </c:pt>
                <c:pt idx="920">
                  <c:v>19693900.95668867</c:v>
                </c:pt>
                <c:pt idx="921">
                  <c:v>19693900.95668796</c:v>
                </c:pt>
                <c:pt idx="922">
                  <c:v>19693900.95668976</c:v>
                </c:pt>
                <c:pt idx="923">
                  <c:v>19693900.95668855</c:v>
                </c:pt>
                <c:pt idx="924">
                  <c:v>19693900.95668757</c:v>
                </c:pt>
                <c:pt idx="925">
                  <c:v>19693900.95668877</c:v>
                </c:pt>
                <c:pt idx="926">
                  <c:v>19693900.95668838</c:v>
                </c:pt>
                <c:pt idx="927">
                  <c:v>19693900.95668759</c:v>
                </c:pt>
                <c:pt idx="928">
                  <c:v>19693900.95668712</c:v>
                </c:pt>
                <c:pt idx="929">
                  <c:v>19693900.95668756</c:v>
                </c:pt>
                <c:pt idx="930">
                  <c:v>19693900.95668759</c:v>
                </c:pt>
                <c:pt idx="931">
                  <c:v>19693900.95668771</c:v>
                </c:pt>
                <c:pt idx="932">
                  <c:v>19693900.95668777</c:v>
                </c:pt>
                <c:pt idx="933">
                  <c:v>19693900.95668759</c:v>
                </c:pt>
                <c:pt idx="934">
                  <c:v>19693900.95668693</c:v>
                </c:pt>
                <c:pt idx="935">
                  <c:v>19693900.95668691</c:v>
                </c:pt>
                <c:pt idx="936">
                  <c:v>19693900.95668797</c:v>
                </c:pt>
                <c:pt idx="937">
                  <c:v>19693900.95668726</c:v>
                </c:pt>
                <c:pt idx="938">
                  <c:v>19693900.95668703</c:v>
                </c:pt>
                <c:pt idx="939">
                  <c:v>19693900.95668719</c:v>
                </c:pt>
                <c:pt idx="940">
                  <c:v>19693900.95668808</c:v>
                </c:pt>
                <c:pt idx="941">
                  <c:v>19693900.9566869</c:v>
                </c:pt>
                <c:pt idx="942">
                  <c:v>19693900.95668709</c:v>
                </c:pt>
                <c:pt idx="943">
                  <c:v>19693900.95668763</c:v>
                </c:pt>
                <c:pt idx="944">
                  <c:v>19693900.95668824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CO!$A$2:$A$946</c:f>
              <c:numCache>
                <c:formatCode>General</c:formatCode>
                <c:ptCount val="9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</c:numCache>
            </c:numRef>
          </c:cat>
          <c:val>
            <c:numRef>
              <c:f>CT y CO!$C$2:$C$946</c:f>
              <c:numCache>
                <c:formatCode>General</c:formatCode>
                <c:ptCount val="945"/>
                <c:pt idx="0">
                  <c:v>0</c:v>
                </c:pt>
                <c:pt idx="1">
                  <c:v>701737.9000532483</c:v>
                </c:pt>
                <c:pt idx="2">
                  <c:v>703752.9748077341</c:v>
                </c:pt>
                <c:pt idx="3">
                  <c:v>705764.951575969</c:v>
                </c:pt>
                <c:pt idx="4">
                  <c:v>707774.4043152304</c:v>
                </c:pt>
                <c:pt idx="5">
                  <c:v>709781.8041094639</c:v>
                </c:pt>
                <c:pt idx="6">
                  <c:v>711787.5468813508</c:v>
                </c:pt>
                <c:pt idx="7">
                  <c:v>713791.9734828356</c:v>
                </c:pt>
                <c:pt idx="8">
                  <c:v>715795.3847348342</c:v>
                </c:pt>
                <c:pt idx="9">
                  <c:v>717798.0530992134</c:v>
                </c:pt>
                <c:pt idx="10">
                  <c:v>719800.2321296933</c:v>
                </c:pt>
                <c:pt idx="11">
                  <c:v>721802.164522944</c:v>
                </c:pt>
                <c:pt idx="12">
                  <c:v>723804.0893993432</c:v>
                </c:pt>
                <c:pt idx="13">
                  <c:v>725806.2493423389</c:v>
                </c:pt>
                <c:pt idx="14">
                  <c:v>727618.4125390954</c:v>
                </c:pt>
                <c:pt idx="15">
                  <c:v>729426.4343816686</c:v>
                </c:pt>
                <c:pt idx="16">
                  <c:v>731228.188621473</c:v>
                </c:pt>
                <c:pt idx="17">
                  <c:v>733021.1095932169</c:v>
                </c:pt>
                <c:pt idx="18">
                  <c:v>562939.7531105324</c:v>
                </c:pt>
                <c:pt idx="19">
                  <c:v>510256.019431631</c:v>
                </c:pt>
                <c:pt idx="20">
                  <c:v>502314.2249117675</c:v>
                </c:pt>
                <c:pt idx="21">
                  <c:v>497663.5337319223</c:v>
                </c:pt>
                <c:pt idx="22">
                  <c:v>499374.6739835662</c:v>
                </c:pt>
                <c:pt idx="23">
                  <c:v>496258.4710509641</c:v>
                </c:pt>
                <c:pt idx="24">
                  <c:v>497912.2172190687</c:v>
                </c:pt>
                <c:pt idx="25">
                  <c:v>495838.9507950451</c:v>
                </c:pt>
                <c:pt idx="26">
                  <c:v>497449.5096717831</c:v>
                </c:pt>
                <c:pt idx="27">
                  <c:v>495998.940485283</c:v>
                </c:pt>
                <c:pt idx="28">
                  <c:v>497574.0933399944</c:v>
                </c:pt>
                <c:pt idx="29">
                  <c:v>496517.3738436687</c:v>
                </c:pt>
                <c:pt idx="30">
                  <c:v>498062.7190563364</c:v>
                </c:pt>
                <c:pt idx="31">
                  <c:v>497250.2401946688</c:v>
                </c:pt>
                <c:pt idx="32">
                  <c:v>498769.9588452898</c:v>
                </c:pt>
                <c:pt idx="33">
                  <c:v>498103.9423078989</c:v>
                </c:pt>
                <c:pt idx="34">
                  <c:v>499600.5268446508</c:v>
                </c:pt>
                <c:pt idx="35">
                  <c:v>499015.8540732134</c:v>
                </c:pt>
                <c:pt idx="36">
                  <c:v>493592.5506323372</c:v>
                </c:pt>
                <c:pt idx="37">
                  <c:v>495013.8490491291</c:v>
                </c:pt>
                <c:pt idx="38">
                  <c:v>496309.3678794122</c:v>
                </c:pt>
                <c:pt idx="39">
                  <c:v>498089.0223997864</c:v>
                </c:pt>
                <c:pt idx="40">
                  <c:v>506595.323707027</c:v>
                </c:pt>
                <c:pt idx="41">
                  <c:v>507952.3015110121</c:v>
                </c:pt>
                <c:pt idx="42">
                  <c:v>510411.6457452448</c:v>
                </c:pt>
                <c:pt idx="43">
                  <c:v>511999.8710261694</c:v>
                </c:pt>
                <c:pt idx="44">
                  <c:v>513282.8225125704</c:v>
                </c:pt>
                <c:pt idx="45">
                  <c:v>516038.8225299757</c:v>
                </c:pt>
                <c:pt idx="46">
                  <c:v>518045.7060201741</c:v>
                </c:pt>
                <c:pt idx="47">
                  <c:v>519261.5742208869</c:v>
                </c:pt>
                <c:pt idx="48">
                  <c:v>522071.0515104211</c:v>
                </c:pt>
                <c:pt idx="49">
                  <c:v>529422.5367743368</c:v>
                </c:pt>
                <c:pt idx="50">
                  <c:v>528289.6801585966</c:v>
                </c:pt>
                <c:pt idx="51">
                  <c:v>532804.3378834734</c:v>
                </c:pt>
                <c:pt idx="52">
                  <c:v>531773.2420713201</c:v>
                </c:pt>
                <c:pt idx="53">
                  <c:v>533914.2795203909</c:v>
                </c:pt>
                <c:pt idx="54">
                  <c:v>536901.9308206097</c:v>
                </c:pt>
                <c:pt idx="55">
                  <c:v>540025.6601537482</c:v>
                </c:pt>
                <c:pt idx="56">
                  <c:v>538522.1390858544</c:v>
                </c:pt>
                <c:pt idx="57">
                  <c:v>547666.0237608077</c:v>
                </c:pt>
                <c:pt idx="58">
                  <c:v>555119.7865505988</c:v>
                </c:pt>
                <c:pt idx="59">
                  <c:v>561682.6428494717</c:v>
                </c:pt>
                <c:pt idx="60">
                  <c:v>566536.0134751104</c:v>
                </c:pt>
                <c:pt idx="61">
                  <c:v>565579.8425702458</c:v>
                </c:pt>
                <c:pt idx="62">
                  <c:v>573381.5754047333</c:v>
                </c:pt>
                <c:pt idx="63">
                  <c:v>581037.713830387</c:v>
                </c:pt>
                <c:pt idx="64">
                  <c:v>585270.6167343766</c:v>
                </c:pt>
                <c:pt idx="65">
                  <c:v>590572.718994976</c:v>
                </c:pt>
                <c:pt idx="66">
                  <c:v>593140.9443753923</c:v>
                </c:pt>
                <c:pt idx="67">
                  <c:v>599477.1771152201</c:v>
                </c:pt>
                <c:pt idx="68">
                  <c:v>601164.7925271215</c:v>
                </c:pt>
                <c:pt idx="69">
                  <c:v>600637.4177654667</c:v>
                </c:pt>
                <c:pt idx="70">
                  <c:v>607701.3332793205</c:v>
                </c:pt>
                <c:pt idx="71">
                  <c:v>608356.9643370758</c:v>
                </c:pt>
                <c:pt idx="72">
                  <c:v>608547.8899862578</c:v>
                </c:pt>
                <c:pt idx="73">
                  <c:v>607757.1358300945</c:v>
                </c:pt>
                <c:pt idx="74">
                  <c:v>608606.1773870082</c:v>
                </c:pt>
                <c:pt idx="75">
                  <c:v>615988.2293090679</c:v>
                </c:pt>
                <c:pt idx="76">
                  <c:v>626696.5973738746</c:v>
                </c:pt>
                <c:pt idx="77">
                  <c:v>633477.4892995353</c:v>
                </c:pt>
                <c:pt idx="78">
                  <c:v>634728.3619471353</c:v>
                </c:pt>
                <c:pt idx="79">
                  <c:v>635364.3766501907</c:v>
                </c:pt>
                <c:pt idx="80">
                  <c:v>642052.6247873527</c:v>
                </c:pt>
                <c:pt idx="81">
                  <c:v>650665.3017790469</c:v>
                </c:pt>
                <c:pt idx="82">
                  <c:v>655045.267592076</c:v>
                </c:pt>
                <c:pt idx="83">
                  <c:v>657230.1164634011</c:v>
                </c:pt>
                <c:pt idx="84">
                  <c:v>666773.256302076</c:v>
                </c:pt>
                <c:pt idx="85">
                  <c:v>674290.0842620149</c:v>
                </c:pt>
                <c:pt idx="86">
                  <c:v>679490.0874485929</c:v>
                </c:pt>
                <c:pt idx="87">
                  <c:v>678940.4579690476</c:v>
                </c:pt>
                <c:pt idx="88">
                  <c:v>687396.9195384113</c:v>
                </c:pt>
                <c:pt idx="89">
                  <c:v>693811.5218666851</c:v>
                </c:pt>
                <c:pt idx="90">
                  <c:v>696154.4930113645</c:v>
                </c:pt>
                <c:pt idx="91">
                  <c:v>696010.1884060611</c:v>
                </c:pt>
                <c:pt idx="92">
                  <c:v>699668.9746665896</c:v>
                </c:pt>
                <c:pt idx="93">
                  <c:v>700635.7335379989</c:v>
                </c:pt>
                <c:pt idx="94">
                  <c:v>710414.5341095945</c:v>
                </c:pt>
                <c:pt idx="95">
                  <c:v>717651.1151542186</c:v>
                </c:pt>
                <c:pt idx="96">
                  <c:v>722278.706246572</c:v>
                </c:pt>
                <c:pt idx="97">
                  <c:v>721511.436201265</c:v>
                </c:pt>
                <c:pt idx="98">
                  <c:v>731626.4130209466</c:v>
                </c:pt>
                <c:pt idx="99">
                  <c:v>741998.1942404883</c:v>
                </c:pt>
                <c:pt idx="100">
                  <c:v>749348.2361055972</c:v>
                </c:pt>
                <c:pt idx="101">
                  <c:v>756254.3826105989</c:v>
                </c:pt>
                <c:pt idx="102">
                  <c:v>760681.8148035003</c:v>
                </c:pt>
                <c:pt idx="103">
                  <c:v>771072.5869198705</c:v>
                </c:pt>
                <c:pt idx="104">
                  <c:v>777085.1366235259</c:v>
                </c:pt>
                <c:pt idx="105">
                  <c:v>779971.2953880072</c:v>
                </c:pt>
                <c:pt idx="106">
                  <c:v>784080.6471879745</c:v>
                </c:pt>
                <c:pt idx="107">
                  <c:v>784440.0858743964</c:v>
                </c:pt>
                <c:pt idx="108">
                  <c:v>791553.8151400528</c:v>
                </c:pt>
                <c:pt idx="109">
                  <c:v>800801.9973187862</c:v>
                </c:pt>
                <c:pt idx="110">
                  <c:v>810100.2134074678</c:v>
                </c:pt>
                <c:pt idx="111">
                  <c:v>813731.646512389</c:v>
                </c:pt>
                <c:pt idx="112">
                  <c:v>813481.7861602117</c:v>
                </c:pt>
                <c:pt idx="113">
                  <c:v>822444.6850547681</c:v>
                </c:pt>
                <c:pt idx="114">
                  <c:v>828944.4115894134</c:v>
                </c:pt>
                <c:pt idx="115">
                  <c:v>830973.6767698316</c:v>
                </c:pt>
                <c:pt idx="116">
                  <c:v>831420.2248899071</c:v>
                </c:pt>
                <c:pt idx="117">
                  <c:v>839183.0956941929</c:v>
                </c:pt>
                <c:pt idx="118">
                  <c:v>848828.2126398808</c:v>
                </c:pt>
                <c:pt idx="119">
                  <c:v>855417.2131942927</c:v>
                </c:pt>
                <c:pt idx="120">
                  <c:v>859836.2181330548</c:v>
                </c:pt>
                <c:pt idx="121">
                  <c:v>870614.1044902826</c:v>
                </c:pt>
                <c:pt idx="122">
                  <c:v>879475.3984991167</c:v>
                </c:pt>
                <c:pt idx="123">
                  <c:v>886020.5850437585</c:v>
                </c:pt>
                <c:pt idx="124">
                  <c:v>892773.3442762912</c:v>
                </c:pt>
                <c:pt idx="125">
                  <c:v>895510.6574999543</c:v>
                </c:pt>
                <c:pt idx="126">
                  <c:v>894954.3402873925</c:v>
                </c:pt>
                <c:pt idx="127">
                  <c:v>906041.6583231238</c:v>
                </c:pt>
                <c:pt idx="128">
                  <c:v>913419.0281428006</c:v>
                </c:pt>
                <c:pt idx="129">
                  <c:v>920677.7701944466</c:v>
                </c:pt>
                <c:pt idx="130">
                  <c:v>924082.2410563205</c:v>
                </c:pt>
                <c:pt idx="131">
                  <c:v>927184.6803353725</c:v>
                </c:pt>
                <c:pt idx="132">
                  <c:v>926710.9175024248</c:v>
                </c:pt>
                <c:pt idx="133">
                  <c:v>936907.1388125095</c:v>
                </c:pt>
                <c:pt idx="134">
                  <c:v>941644.4851058163</c:v>
                </c:pt>
                <c:pt idx="135">
                  <c:v>950581.0505591239</c:v>
                </c:pt>
                <c:pt idx="136">
                  <c:v>961371.7758344458</c:v>
                </c:pt>
                <c:pt idx="137">
                  <c:v>968287.5636179347</c:v>
                </c:pt>
                <c:pt idx="138">
                  <c:v>976109.4576026255</c:v>
                </c:pt>
                <c:pt idx="139">
                  <c:v>982246.5828551992</c:v>
                </c:pt>
                <c:pt idx="140">
                  <c:v>993205.1188360556</c:v>
                </c:pt>
                <c:pt idx="141">
                  <c:v>998685.651782623</c:v>
                </c:pt>
                <c:pt idx="142">
                  <c:v>1002911.362557171</c:v>
                </c:pt>
                <c:pt idx="143">
                  <c:v>1007747.496222191</c:v>
                </c:pt>
                <c:pt idx="144">
                  <c:v>1008102.866854348</c:v>
                </c:pt>
                <c:pt idx="145">
                  <c:v>1016385.365098842</c:v>
                </c:pt>
                <c:pt idx="146">
                  <c:v>1026400.048856126</c:v>
                </c:pt>
                <c:pt idx="147">
                  <c:v>1036477.684592332</c:v>
                </c:pt>
                <c:pt idx="148">
                  <c:v>1041742.542775978</c:v>
                </c:pt>
                <c:pt idx="149">
                  <c:v>1045995.095739883</c:v>
                </c:pt>
                <c:pt idx="150">
                  <c:v>1046395.551146124</c:v>
                </c:pt>
                <c:pt idx="151">
                  <c:v>1055462.532118771</c:v>
                </c:pt>
                <c:pt idx="152">
                  <c:v>1061289.714580169</c:v>
                </c:pt>
                <c:pt idx="153">
                  <c:v>1068515.449092284</c:v>
                </c:pt>
                <c:pt idx="154">
                  <c:v>1078394.822051442</c:v>
                </c:pt>
                <c:pt idx="155">
                  <c:v>1085237.160502622</c:v>
                </c:pt>
                <c:pt idx="156">
                  <c:v>1090021.31950243</c:v>
                </c:pt>
                <c:pt idx="157">
                  <c:v>1100877.493998643</c:v>
                </c:pt>
                <c:pt idx="158">
                  <c:v>1110195.649096553</c:v>
                </c:pt>
                <c:pt idx="159">
                  <c:v>1117153.913051488</c:v>
                </c:pt>
                <c:pt idx="160">
                  <c:v>1124760.723238047</c:v>
                </c:pt>
                <c:pt idx="161">
                  <c:v>1128091.707999228</c:v>
                </c:pt>
                <c:pt idx="162">
                  <c:v>1135477.597650618</c:v>
                </c:pt>
                <c:pt idx="163">
                  <c:v>1146021.348246365</c:v>
                </c:pt>
                <c:pt idx="164">
                  <c:v>1154166.145526376</c:v>
                </c:pt>
                <c:pt idx="165">
                  <c:v>1162111.613792875</c:v>
                </c:pt>
                <c:pt idx="166">
                  <c:v>1166836.07211736</c:v>
                </c:pt>
                <c:pt idx="167">
                  <c:v>1170155.524237723</c:v>
                </c:pt>
                <c:pt idx="168">
                  <c:v>1175496.326044674</c:v>
                </c:pt>
                <c:pt idx="169">
                  <c:v>1184794.440020995</c:v>
                </c:pt>
                <c:pt idx="170">
                  <c:v>1189275.014047673</c:v>
                </c:pt>
                <c:pt idx="171">
                  <c:v>1197867.002569397</c:v>
                </c:pt>
                <c:pt idx="172">
                  <c:v>1208414.608254832</c:v>
                </c:pt>
                <c:pt idx="173">
                  <c:v>1215501.384846122</c:v>
                </c:pt>
                <c:pt idx="174">
                  <c:v>1223299.91712093</c:v>
                </c:pt>
                <c:pt idx="175">
                  <c:v>1229074.717689884</c:v>
                </c:pt>
                <c:pt idx="176">
                  <c:v>1239990.849532702</c:v>
                </c:pt>
                <c:pt idx="177">
                  <c:v>1246395.988566004</c:v>
                </c:pt>
                <c:pt idx="178">
                  <c:v>1251010.616328465</c:v>
                </c:pt>
                <c:pt idx="179">
                  <c:v>1256090.810069704</c:v>
                </c:pt>
                <c:pt idx="180">
                  <c:v>1262902.925406176</c:v>
                </c:pt>
                <c:pt idx="181">
                  <c:v>1270553.856561936</c:v>
                </c:pt>
                <c:pt idx="182">
                  <c:v>1280790.442977715</c:v>
                </c:pt>
                <c:pt idx="183">
                  <c:v>1291183.072886472</c:v>
                </c:pt>
                <c:pt idx="184">
                  <c:v>1296532.894463707</c:v>
                </c:pt>
                <c:pt idx="185">
                  <c:v>1302425.639309409</c:v>
                </c:pt>
                <c:pt idx="186">
                  <c:v>1309327.553885077</c:v>
                </c:pt>
                <c:pt idx="187">
                  <c:v>1317436.761308995</c:v>
                </c:pt>
                <c:pt idx="188">
                  <c:v>1323349.22864086</c:v>
                </c:pt>
                <c:pt idx="189">
                  <c:v>1330151.352084659</c:v>
                </c:pt>
                <c:pt idx="190">
                  <c:v>1339647.660999218</c:v>
                </c:pt>
                <c:pt idx="191">
                  <c:v>1346067.420266127</c:v>
                </c:pt>
                <c:pt idx="192">
                  <c:v>1350186.155918869</c:v>
                </c:pt>
                <c:pt idx="193">
                  <c:v>1360743.972594003</c:v>
                </c:pt>
                <c:pt idx="194">
                  <c:v>1369824.925337587</c:v>
                </c:pt>
                <c:pt idx="195">
                  <c:v>1376837.055081573</c:v>
                </c:pt>
                <c:pt idx="196">
                  <c:v>1384717.582807664</c:v>
                </c:pt>
                <c:pt idx="197">
                  <c:v>1388009.67881778</c:v>
                </c:pt>
                <c:pt idx="198">
                  <c:v>1395310.36354963</c:v>
                </c:pt>
                <c:pt idx="199">
                  <c:v>1406028.246689056</c:v>
                </c:pt>
                <c:pt idx="200">
                  <c:v>1414436.220866627</c:v>
                </c:pt>
                <c:pt idx="201">
                  <c:v>1422740.615866695</c:v>
                </c:pt>
                <c:pt idx="202">
                  <c:v>1427859.312201807</c:v>
                </c:pt>
                <c:pt idx="203">
                  <c:v>1431392.951448495</c:v>
                </c:pt>
                <c:pt idx="204">
                  <c:v>1436919.895811547</c:v>
                </c:pt>
                <c:pt idx="205">
                  <c:v>1446294.039428617</c:v>
                </c:pt>
                <c:pt idx="206">
                  <c:v>1450671.236620911</c:v>
                </c:pt>
                <c:pt idx="207">
                  <c:v>1459091.065819734</c:v>
                </c:pt>
                <c:pt idx="208">
                  <c:v>1469336.265004215</c:v>
                </c:pt>
                <c:pt idx="209">
                  <c:v>1476374.643290049</c:v>
                </c:pt>
                <c:pt idx="210">
                  <c:v>1484159.717220896</c:v>
                </c:pt>
                <c:pt idx="211">
                  <c:v>1489079.051970019</c:v>
                </c:pt>
                <c:pt idx="212">
                  <c:v>1499657.825900418</c:v>
                </c:pt>
                <c:pt idx="213">
                  <c:v>1506079.346312356</c:v>
                </c:pt>
                <c:pt idx="214">
                  <c:v>1510330.658950584</c:v>
                </c:pt>
                <c:pt idx="215">
                  <c:v>1515298.532279487</c:v>
                </c:pt>
                <c:pt idx="216">
                  <c:v>1521648.973434913</c:v>
                </c:pt>
                <c:pt idx="217">
                  <c:v>1528430.900859758</c:v>
                </c:pt>
                <c:pt idx="218">
                  <c:v>1538230.539766809</c:v>
                </c:pt>
                <c:pt idx="219">
                  <c:v>1548560.01063303</c:v>
                </c:pt>
                <c:pt idx="220">
                  <c:v>1554325.969023105</c:v>
                </c:pt>
                <c:pt idx="221">
                  <c:v>1560557.655667318</c:v>
                </c:pt>
                <c:pt idx="222">
                  <c:v>1567538.708893433</c:v>
                </c:pt>
                <c:pt idx="223">
                  <c:v>1575352.524876928</c:v>
                </c:pt>
                <c:pt idx="224">
                  <c:v>1581283.813511478</c:v>
                </c:pt>
                <c:pt idx="225">
                  <c:v>1587571.004490437</c:v>
                </c:pt>
                <c:pt idx="226">
                  <c:v>1596512.498063617</c:v>
                </c:pt>
                <c:pt idx="227">
                  <c:v>1602578.995277987</c:v>
                </c:pt>
                <c:pt idx="228">
                  <c:v>1605983.727063155</c:v>
                </c:pt>
                <c:pt idx="229">
                  <c:v>1616353.651720775</c:v>
                </c:pt>
                <c:pt idx="230">
                  <c:v>1624704.933628659</c:v>
                </c:pt>
                <c:pt idx="231">
                  <c:v>1631382.168532633</c:v>
                </c:pt>
                <c:pt idx="232">
                  <c:v>1639163.732967126</c:v>
                </c:pt>
                <c:pt idx="233">
                  <c:v>1641930.286496754</c:v>
                </c:pt>
                <c:pt idx="234">
                  <c:v>1648539.507290523</c:v>
                </c:pt>
                <c:pt idx="235">
                  <c:v>1658939.977193191</c:v>
                </c:pt>
                <c:pt idx="236">
                  <c:v>1666728.332221357</c:v>
                </c:pt>
                <c:pt idx="237">
                  <c:v>1674503.135596771</c:v>
                </c:pt>
                <c:pt idx="238">
                  <c:v>1679438.537989564</c:v>
                </c:pt>
                <c:pt idx="239">
                  <c:v>1682520.679686942</c:v>
                </c:pt>
                <c:pt idx="240">
                  <c:v>1687460.35286712</c:v>
                </c:pt>
                <c:pt idx="241">
                  <c:v>1696268.102027502</c:v>
                </c:pt>
                <c:pt idx="242">
                  <c:v>1700040.205271644</c:v>
                </c:pt>
                <c:pt idx="243">
                  <c:v>1707881.011476897</c:v>
                </c:pt>
                <c:pt idx="244">
                  <c:v>1717458.10025483</c:v>
                </c:pt>
                <c:pt idx="245">
                  <c:v>1724188.466017112</c:v>
                </c:pt>
                <c:pt idx="246">
                  <c:v>1731940.33742196</c:v>
                </c:pt>
                <c:pt idx="247">
                  <c:v>1735464.538624911</c:v>
                </c:pt>
                <c:pt idx="248">
                  <c:v>1745354.262752926</c:v>
                </c:pt>
                <c:pt idx="249">
                  <c:v>1751301.719864792</c:v>
                </c:pt>
                <c:pt idx="250">
                  <c:v>1754603.106009771</c:v>
                </c:pt>
                <c:pt idx="251">
                  <c:v>1759250.499128823</c:v>
                </c:pt>
                <c:pt idx="252">
                  <c:v>1760055.322390105</c:v>
                </c:pt>
                <c:pt idx="253">
                  <c:v>1765346.653246651</c:v>
                </c:pt>
                <c:pt idx="254">
                  <c:v>1774044.957152932</c:v>
                </c:pt>
                <c:pt idx="255">
                  <c:v>1783678.865017068</c:v>
                </c:pt>
                <c:pt idx="256">
                  <c:v>1789394.601136011</c:v>
                </c:pt>
                <c:pt idx="257">
                  <c:v>1795717.002770096</c:v>
                </c:pt>
                <c:pt idx="258">
                  <c:v>1802452.532268302</c:v>
                </c:pt>
                <c:pt idx="259">
                  <c:v>1809422.009999998</c:v>
                </c:pt>
                <c:pt idx="260">
                  <c:v>1815140.556032437</c:v>
                </c:pt>
                <c:pt idx="261">
                  <c:v>1820421.344664523</c:v>
                </c:pt>
                <c:pt idx="262">
                  <c:v>1828209.358022271</c:v>
                </c:pt>
                <c:pt idx="263">
                  <c:v>1833461.514665737</c:v>
                </c:pt>
                <c:pt idx="264">
                  <c:v>1835555.29829632</c:v>
                </c:pt>
                <c:pt idx="265">
                  <c:v>1845511.423422885</c:v>
                </c:pt>
                <c:pt idx="266">
                  <c:v>1852232.119680294</c:v>
                </c:pt>
                <c:pt idx="267">
                  <c:v>1857876.109600058</c:v>
                </c:pt>
                <c:pt idx="268">
                  <c:v>1865076.037547826</c:v>
                </c:pt>
                <c:pt idx="269">
                  <c:v>1866754.205863119</c:v>
                </c:pt>
                <c:pt idx="270">
                  <c:v>1865933.494095145</c:v>
                </c:pt>
                <c:pt idx="271">
                  <c:v>1876599.44199595</c:v>
                </c:pt>
                <c:pt idx="272">
                  <c:v>1883027.887062837</c:v>
                </c:pt>
                <c:pt idx="273">
                  <c:v>1889482.612575126</c:v>
                </c:pt>
                <c:pt idx="274">
                  <c:v>1893814.630698227</c:v>
                </c:pt>
                <c:pt idx="275">
                  <c:v>1895993.942986239</c:v>
                </c:pt>
                <c:pt idx="276">
                  <c:v>1899835.324578129</c:v>
                </c:pt>
                <c:pt idx="277">
                  <c:v>1907493.78499152</c:v>
                </c:pt>
                <c:pt idx="278">
                  <c:v>1910296.835398179</c:v>
                </c:pt>
                <c:pt idx="279">
                  <c:v>1917189.294551524</c:v>
                </c:pt>
                <c:pt idx="280">
                  <c:v>1925455.648565707</c:v>
                </c:pt>
                <c:pt idx="281">
                  <c:v>1931431.496636891</c:v>
                </c:pt>
                <c:pt idx="282">
                  <c:v>1938959.066301556</c:v>
                </c:pt>
                <c:pt idx="283">
                  <c:v>1940188.037042024</c:v>
                </c:pt>
                <c:pt idx="284">
                  <c:v>1948575.645816905</c:v>
                </c:pt>
                <c:pt idx="285">
                  <c:v>1953168.040377429</c:v>
                </c:pt>
                <c:pt idx="286">
                  <c:v>1954493.95304268</c:v>
                </c:pt>
                <c:pt idx="287">
                  <c:v>1958387.391544222</c:v>
                </c:pt>
                <c:pt idx="288">
                  <c:v>1959168.570282595</c:v>
                </c:pt>
                <c:pt idx="289">
                  <c:v>1961359.198622457</c:v>
                </c:pt>
                <c:pt idx="290">
                  <c:v>1967794.213922874</c:v>
                </c:pt>
                <c:pt idx="291">
                  <c:v>1975588.276373074</c:v>
                </c:pt>
                <c:pt idx="292">
                  <c:v>1980350.145503691</c:v>
                </c:pt>
                <c:pt idx="293">
                  <c:v>1986125.923153071</c:v>
                </c:pt>
                <c:pt idx="294">
                  <c:v>1991887.873574768</c:v>
                </c:pt>
                <c:pt idx="295">
                  <c:v>1996986.533861783</c:v>
                </c:pt>
                <c:pt idx="296">
                  <c:v>2001964.14103478</c:v>
                </c:pt>
                <c:pt idx="297">
                  <c:v>2005378.158354071</c:v>
                </c:pt>
                <c:pt idx="298">
                  <c:v>2010934.213999887</c:v>
                </c:pt>
                <c:pt idx="299">
                  <c:v>2014583.986638153</c:v>
                </c:pt>
                <c:pt idx="300">
                  <c:v>2014546.165816893</c:v>
                </c:pt>
                <c:pt idx="301">
                  <c:v>2023536.497430739</c:v>
                </c:pt>
                <c:pt idx="302">
                  <c:v>2027482.776552966</c:v>
                </c:pt>
                <c:pt idx="303">
                  <c:v>2031333.284311393</c:v>
                </c:pt>
                <c:pt idx="304">
                  <c:v>2037488.422590944</c:v>
                </c:pt>
                <c:pt idx="305">
                  <c:v>2037738.453672002</c:v>
                </c:pt>
                <c:pt idx="306">
                  <c:v>2036823.944126643</c:v>
                </c:pt>
                <c:pt idx="307">
                  <c:v>2046104.554781319</c:v>
                </c:pt>
                <c:pt idx="308">
                  <c:v>2050269.02493804</c:v>
                </c:pt>
                <c:pt idx="309">
                  <c:v>2054108.064568943</c:v>
                </c:pt>
                <c:pt idx="310">
                  <c:v>2056781.955437762</c:v>
                </c:pt>
                <c:pt idx="311">
                  <c:v>2057038.917262161</c:v>
                </c:pt>
                <c:pt idx="312">
                  <c:v>2058581.233390912</c:v>
                </c:pt>
                <c:pt idx="313">
                  <c:v>2063728.809255902</c:v>
                </c:pt>
                <c:pt idx="314">
                  <c:v>2064560.393456818</c:v>
                </c:pt>
                <c:pt idx="315">
                  <c:v>2069403.462521584</c:v>
                </c:pt>
                <c:pt idx="316">
                  <c:v>2075075.919994785</c:v>
                </c:pt>
                <c:pt idx="317">
                  <c:v>2079437.622152411</c:v>
                </c:pt>
                <c:pt idx="318">
                  <c:v>2086228.439810805</c:v>
                </c:pt>
                <c:pt idx="319">
                  <c:v>2084451.571352789</c:v>
                </c:pt>
                <c:pt idx="320">
                  <c:v>2090499.910964788</c:v>
                </c:pt>
                <c:pt idx="321">
                  <c:v>2093402.124999706</c:v>
                </c:pt>
                <c:pt idx="322">
                  <c:v>2092585.934519113</c:v>
                </c:pt>
                <c:pt idx="323">
                  <c:v>2095709.373854256</c:v>
                </c:pt>
                <c:pt idx="324">
                  <c:v>2096438.935799333</c:v>
                </c:pt>
                <c:pt idx="325">
                  <c:v>2094951.974956397</c:v>
                </c:pt>
                <c:pt idx="326">
                  <c:v>2098418.096549081</c:v>
                </c:pt>
                <c:pt idx="327">
                  <c:v>2103411.991617253</c:v>
                </c:pt>
                <c:pt idx="328">
                  <c:v>2106492.731376938</c:v>
                </c:pt>
                <c:pt idx="329">
                  <c:v>2111152.936683964</c:v>
                </c:pt>
                <c:pt idx="330">
                  <c:v>2115440.115355704</c:v>
                </c:pt>
                <c:pt idx="331">
                  <c:v>2118060.006930784</c:v>
                </c:pt>
                <c:pt idx="332">
                  <c:v>2121886.60658013</c:v>
                </c:pt>
                <c:pt idx="333">
                  <c:v>2123047.78118614</c:v>
                </c:pt>
                <c:pt idx="334">
                  <c:v>2125705.218927869</c:v>
                </c:pt>
                <c:pt idx="335">
                  <c:v>2127166.048471688</c:v>
                </c:pt>
                <c:pt idx="336">
                  <c:v>2124658.266568048</c:v>
                </c:pt>
                <c:pt idx="337">
                  <c:v>2132237.400124878</c:v>
                </c:pt>
                <c:pt idx="338">
                  <c:v>2133334.665870921</c:v>
                </c:pt>
                <c:pt idx="339">
                  <c:v>2135249.598393891</c:v>
                </c:pt>
                <c:pt idx="340">
                  <c:v>2140185.73126706</c:v>
                </c:pt>
                <c:pt idx="341">
                  <c:v>2139282.384468209</c:v>
                </c:pt>
                <c:pt idx="342">
                  <c:v>2139953.53799539</c:v>
                </c:pt>
                <c:pt idx="343">
                  <c:v>2147193.913076382</c:v>
                </c:pt>
                <c:pt idx="344">
                  <c:v>2149852.495036242</c:v>
                </c:pt>
                <c:pt idx="345">
                  <c:v>2151828.339330537</c:v>
                </c:pt>
                <c:pt idx="346">
                  <c:v>2153207.635460181</c:v>
                </c:pt>
                <c:pt idx="347">
                  <c:v>2152060.046283013</c:v>
                </c:pt>
                <c:pt idx="348">
                  <c:v>2151859.374545965</c:v>
                </c:pt>
                <c:pt idx="349">
                  <c:v>2155101.660475275</c:v>
                </c:pt>
                <c:pt idx="350">
                  <c:v>2154461.871822062</c:v>
                </c:pt>
                <c:pt idx="351">
                  <c:v>2157753.201492489</c:v>
                </c:pt>
                <c:pt idx="352">
                  <c:v>2161718.780804237</c:v>
                </c:pt>
                <c:pt idx="353">
                  <c:v>2164962.916876824</c:v>
                </c:pt>
                <c:pt idx="354">
                  <c:v>2171249.793583172</c:v>
                </c:pt>
                <c:pt idx="355">
                  <c:v>2167924.845216635</c:v>
                </c:pt>
                <c:pt idx="356">
                  <c:v>2173361.436035512</c:v>
                </c:pt>
                <c:pt idx="357">
                  <c:v>2175812.981889364</c:v>
                </c:pt>
                <c:pt idx="358">
                  <c:v>2174293.513844975</c:v>
                </c:pt>
                <c:pt idx="359">
                  <c:v>2177117.31263865</c:v>
                </c:pt>
                <c:pt idx="360">
                  <c:v>2176852.981441996</c:v>
                </c:pt>
                <c:pt idx="361">
                  <c:v>2174447.948260649</c:v>
                </c:pt>
                <c:pt idx="362">
                  <c:v>2176659.560711952</c:v>
                </c:pt>
                <c:pt idx="363">
                  <c:v>2180899.028966842</c:v>
                </c:pt>
                <c:pt idx="364">
                  <c:v>2183485.974092879</c:v>
                </c:pt>
                <c:pt idx="365">
                  <c:v>2187868.110545723</c:v>
                </c:pt>
                <c:pt idx="366">
                  <c:v>2191974.860108321</c:v>
                </c:pt>
                <c:pt idx="367">
                  <c:v>2194324.650658739</c:v>
                </c:pt>
                <c:pt idx="368">
                  <c:v>2198004.655287167</c:v>
                </c:pt>
                <c:pt idx="369">
                  <c:v>2197731.194271842</c:v>
                </c:pt>
                <c:pt idx="370">
                  <c:v>2199875.574483511</c:v>
                </c:pt>
                <c:pt idx="371">
                  <c:v>2200879.771429548</c:v>
                </c:pt>
                <c:pt idx="372">
                  <c:v>2197632.684964205</c:v>
                </c:pt>
                <c:pt idx="373">
                  <c:v>2201112.406700036</c:v>
                </c:pt>
                <c:pt idx="374">
                  <c:v>2204017.599815946</c:v>
                </c:pt>
                <c:pt idx="375">
                  <c:v>2205152.522530113</c:v>
                </c:pt>
                <c:pt idx="376">
                  <c:v>2209565.533988931</c:v>
                </c:pt>
                <c:pt idx="377">
                  <c:v>2209053.964365885</c:v>
                </c:pt>
                <c:pt idx="378">
                  <c:v>2208499.270180014</c:v>
                </c:pt>
                <c:pt idx="379">
                  <c:v>2210444.673966374</c:v>
                </c:pt>
                <c:pt idx="380">
                  <c:v>2214928.150193118</c:v>
                </c:pt>
                <c:pt idx="381">
                  <c:v>2216624.233368516</c:v>
                </c:pt>
                <c:pt idx="382">
                  <c:v>2217511.453015344</c:v>
                </c:pt>
                <c:pt idx="383">
                  <c:v>2217219.132684452</c:v>
                </c:pt>
                <c:pt idx="384">
                  <c:v>2215406.620455477</c:v>
                </c:pt>
                <c:pt idx="385">
                  <c:v>2217155.748900447</c:v>
                </c:pt>
                <c:pt idx="386">
                  <c:v>2216599.194727041</c:v>
                </c:pt>
                <c:pt idx="387">
                  <c:v>2215571.640543889</c:v>
                </c:pt>
                <c:pt idx="388">
                  <c:v>2215455.474828061</c:v>
                </c:pt>
                <c:pt idx="389">
                  <c:v>2219112.624433532</c:v>
                </c:pt>
                <c:pt idx="390">
                  <c:v>2222641.467108112</c:v>
                </c:pt>
                <c:pt idx="391">
                  <c:v>2223869.215295355</c:v>
                </c:pt>
                <c:pt idx="392">
                  <c:v>2218932.154037646</c:v>
                </c:pt>
                <c:pt idx="393">
                  <c:v>2218940.486309421</c:v>
                </c:pt>
                <c:pt idx="394">
                  <c:v>2217591.554757041</c:v>
                </c:pt>
                <c:pt idx="395">
                  <c:v>2217576.142557865</c:v>
                </c:pt>
                <c:pt idx="396">
                  <c:v>2219486.500454054</c:v>
                </c:pt>
                <c:pt idx="397">
                  <c:v>2217417.514092653</c:v>
                </c:pt>
                <c:pt idx="398">
                  <c:v>2215133.569095296</c:v>
                </c:pt>
                <c:pt idx="399">
                  <c:v>2219469.586101332</c:v>
                </c:pt>
                <c:pt idx="400">
                  <c:v>2219394.638461242</c:v>
                </c:pt>
                <c:pt idx="401">
                  <c:v>2218889.593042221</c:v>
                </c:pt>
                <c:pt idx="402">
                  <c:v>2222785.98341426</c:v>
                </c:pt>
                <c:pt idx="403">
                  <c:v>2219713.231898592</c:v>
                </c:pt>
                <c:pt idx="404">
                  <c:v>2219514.542193971</c:v>
                </c:pt>
                <c:pt idx="405">
                  <c:v>2218706.643536447</c:v>
                </c:pt>
                <c:pt idx="406">
                  <c:v>2222051.825361336</c:v>
                </c:pt>
                <c:pt idx="407">
                  <c:v>2220000.4618075</c:v>
                </c:pt>
                <c:pt idx="408">
                  <c:v>2225860.193102304</c:v>
                </c:pt>
                <c:pt idx="409">
                  <c:v>2227577.244548388</c:v>
                </c:pt>
                <c:pt idx="410">
                  <c:v>2223763.540079548</c:v>
                </c:pt>
                <c:pt idx="411">
                  <c:v>2227990.237539721</c:v>
                </c:pt>
                <c:pt idx="412">
                  <c:v>2232306.978550836</c:v>
                </c:pt>
                <c:pt idx="413">
                  <c:v>2226349.374465803</c:v>
                </c:pt>
                <c:pt idx="414">
                  <c:v>2229947.011434739</c:v>
                </c:pt>
                <c:pt idx="415">
                  <c:v>2226629.156643549</c:v>
                </c:pt>
                <c:pt idx="416">
                  <c:v>2221623.231502209</c:v>
                </c:pt>
                <c:pt idx="417">
                  <c:v>2219379.423031354</c:v>
                </c:pt>
                <c:pt idx="418">
                  <c:v>2220901.704484964</c:v>
                </c:pt>
                <c:pt idx="419">
                  <c:v>2220834.168038168</c:v>
                </c:pt>
                <c:pt idx="420">
                  <c:v>2224157.782538744</c:v>
                </c:pt>
                <c:pt idx="421">
                  <c:v>2220917.590575849</c:v>
                </c:pt>
                <c:pt idx="422">
                  <c:v>2221944.610636093</c:v>
                </c:pt>
                <c:pt idx="423">
                  <c:v>2218981.515080656</c:v>
                </c:pt>
                <c:pt idx="424">
                  <c:v>2226776.074840167</c:v>
                </c:pt>
                <c:pt idx="425">
                  <c:v>2221223.240530317</c:v>
                </c:pt>
                <c:pt idx="426">
                  <c:v>2221822.815253275</c:v>
                </c:pt>
                <c:pt idx="427">
                  <c:v>2223638.945355893</c:v>
                </c:pt>
                <c:pt idx="428">
                  <c:v>2222391.32064923</c:v>
                </c:pt>
                <c:pt idx="429">
                  <c:v>2219776.12875991</c:v>
                </c:pt>
                <c:pt idx="430">
                  <c:v>2218420.837620023</c:v>
                </c:pt>
                <c:pt idx="431">
                  <c:v>2219933.536692896</c:v>
                </c:pt>
                <c:pt idx="432">
                  <c:v>2220086.079854644</c:v>
                </c:pt>
                <c:pt idx="433">
                  <c:v>2221401.291233103</c:v>
                </c:pt>
                <c:pt idx="434">
                  <c:v>2218413.199630325</c:v>
                </c:pt>
                <c:pt idx="435">
                  <c:v>2220715.989731996</c:v>
                </c:pt>
                <c:pt idx="436">
                  <c:v>2220327.020635123</c:v>
                </c:pt>
                <c:pt idx="437">
                  <c:v>2222582.561172361</c:v>
                </c:pt>
                <c:pt idx="438">
                  <c:v>2225732.439713064</c:v>
                </c:pt>
                <c:pt idx="439">
                  <c:v>2226096.387653314</c:v>
                </c:pt>
                <c:pt idx="440">
                  <c:v>2226787.362070395</c:v>
                </c:pt>
                <c:pt idx="441">
                  <c:v>2226457.743844458</c:v>
                </c:pt>
                <c:pt idx="442">
                  <c:v>2224672.857808467</c:v>
                </c:pt>
                <c:pt idx="443">
                  <c:v>2226938.951151821</c:v>
                </c:pt>
                <c:pt idx="444">
                  <c:v>2225971.315089956</c:v>
                </c:pt>
                <c:pt idx="445">
                  <c:v>2226983.990610145</c:v>
                </c:pt>
                <c:pt idx="446">
                  <c:v>2226364.487479322</c:v>
                </c:pt>
                <c:pt idx="447">
                  <c:v>2227843.519843811</c:v>
                </c:pt>
                <c:pt idx="448">
                  <c:v>2225859.879751857</c:v>
                </c:pt>
                <c:pt idx="449">
                  <c:v>2228886.796080574</c:v>
                </c:pt>
                <c:pt idx="450">
                  <c:v>2229047.883048886</c:v>
                </c:pt>
                <c:pt idx="451">
                  <c:v>2227566.213562944</c:v>
                </c:pt>
                <c:pt idx="452">
                  <c:v>2229458.952178932</c:v>
                </c:pt>
                <c:pt idx="453">
                  <c:v>2229757.035571623</c:v>
                </c:pt>
                <c:pt idx="454">
                  <c:v>2228522.169794101</c:v>
                </c:pt>
                <c:pt idx="455">
                  <c:v>2231215.242773872</c:v>
                </c:pt>
                <c:pt idx="456">
                  <c:v>2228994.13635086</c:v>
                </c:pt>
                <c:pt idx="457">
                  <c:v>2228266.503494106</c:v>
                </c:pt>
                <c:pt idx="458">
                  <c:v>2228173.561037447</c:v>
                </c:pt>
                <c:pt idx="459">
                  <c:v>2228677.852660552</c:v>
                </c:pt>
                <c:pt idx="460">
                  <c:v>2229179.11399161</c:v>
                </c:pt>
                <c:pt idx="461">
                  <c:v>2229614.441732034</c:v>
                </c:pt>
                <c:pt idx="462">
                  <c:v>2229209.985526131</c:v>
                </c:pt>
                <c:pt idx="463">
                  <c:v>2229281.435123665</c:v>
                </c:pt>
                <c:pt idx="464">
                  <c:v>2231108.133634573</c:v>
                </c:pt>
                <c:pt idx="465">
                  <c:v>2229038.15061688</c:v>
                </c:pt>
                <c:pt idx="466">
                  <c:v>2229803.583387321</c:v>
                </c:pt>
                <c:pt idx="467">
                  <c:v>2230488.811193672</c:v>
                </c:pt>
                <c:pt idx="468">
                  <c:v>2229289.880981355</c:v>
                </c:pt>
                <c:pt idx="469">
                  <c:v>2229427.416037291</c:v>
                </c:pt>
                <c:pt idx="470">
                  <c:v>2229464.007371726</c:v>
                </c:pt>
                <c:pt idx="471">
                  <c:v>2230500.68520772</c:v>
                </c:pt>
                <c:pt idx="472">
                  <c:v>2230395.896246495</c:v>
                </c:pt>
                <c:pt idx="473">
                  <c:v>2229864.762551191</c:v>
                </c:pt>
                <c:pt idx="474">
                  <c:v>2230297.193527532</c:v>
                </c:pt>
                <c:pt idx="475">
                  <c:v>2231109.412720163</c:v>
                </c:pt>
                <c:pt idx="476">
                  <c:v>2231158.441082827</c:v>
                </c:pt>
                <c:pt idx="477">
                  <c:v>2231376.69430438</c:v>
                </c:pt>
                <c:pt idx="478">
                  <c:v>2231949.984408718</c:v>
                </c:pt>
                <c:pt idx="479">
                  <c:v>2231699.498549241</c:v>
                </c:pt>
                <c:pt idx="480">
                  <c:v>2231162.596246446</c:v>
                </c:pt>
                <c:pt idx="481">
                  <c:v>2230208.590785747</c:v>
                </c:pt>
                <c:pt idx="482">
                  <c:v>2231016.87629387</c:v>
                </c:pt>
                <c:pt idx="483">
                  <c:v>2229808.570090909</c:v>
                </c:pt>
                <c:pt idx="484">
                  <c:v>2229932.891438144</c:v>
                </c:pt>
                <c:pt idx="485">
                  <c:v>2231130.066823656</c:v>
                </c:pt>
                <c:pt idx="486">
                  <c:v>2231092.570410721</c:v>
                </c:pt>
                <c:pt idx="487">
                  <c:v>2231853.289493967</c:v>
                </c:pt>
                <c:pt idx="488">
                  <c:v>2231554.27943377</c:v>
                </c:pt>
                <c:pt idx="489">
                  <c:v>2230940.928827501</c:v>
                </c:pt>
                <c:pt idx="490">
                  <c:v>2231801.258692106</c:v>
                </c:pt>
                <c:pt idx="491">
                  <c:v>2231151.252079296</c:v>
                </c:pt>
                <c:pt idx="492">
                  <c:v>2231410.969922882</c:v>
                </c:pt>
                <c:pt idx="493">
                  <c:v>2231987.858264952</c:v>
                </c:pt>
                <c:pt idx="494">
                  <c:v>2232004.170156439</c:v>
                </c:pt>
                <c:pt idx="495">
                  <c:v>2232073.807140226</c:v>
                </c:pt>
                <c:pt idx="496">
                  <c:v>2231457.189777514</c:v>
                </c:pt>
                <c:pt idx="497">
                  <c:v>2231959.871238885</c:v>
                </c:pt>
                <c:pt idx="498">
                  <c:v>2232821.038910587</c:v>
                </c:pt>
                <c:pt idx="499">
                  <c:v>2231814.823121739</c:v>
                </c:pt>
                <c:pt idx="500">
                  <c:v>2232150.95197753</c:v>
                </c:pt>
                <c:pt idx="501">
                  <c:v>2232282.936103659</c:v>
                </c:pt>
                <c:pt idx="502">
                  <c:v>2232663.426423455</c:v>
                </c:pt>
                <c:pt idx="503">
                  <c:v>2233030.416552844</c:v>
                </c:pt>
                <c:pt idx="504">
                  <c:v>2233007.07732017</c:v>
                </c:pt>
                <c:pt idx="505">
                  <c:v>2232977.840627108</c:v>
                </c:pt>
                <c:pt idx="506">
                  <c:v>2232675.898806177</c:v>
                </c:pt>
                <c:pt idx="507">
                  <c:v>2232698.810558611</c:v>
                </c:pt>
                <c:pt idx="508">
                  <c:v>2232819.386596122</c:v>
                </c:pt>
                <c:pt idx="509">
                  <c:v>2232494.476782189</c:v>
                </c:pt>
                <c:pt idx="510">
                  <c:v>2232992.136192304</c:v>
                </c:pt>
                <c:pt idx="511">
                  <c:v>2233058.886170357</c:v>
                </c:pt>
                <c:pt idx="512">
                  <c:v>2233293.385666856</c:v>
                </c:pt>
                <c:pt idx="513">
                  <c:v>2233749.981931006</c:v>
                </c:pt>
                <c:pt idx="514">
                  <c:v>2233673.311401278</c:v>
                </c:pt>
                <c:pt idx="515">
                  <c:v>2233897.878801197</c:v>
                </c:pt>
                <c:pt idx="516">
                  <c:v>2233983.652032242</c:v>
                </c:pt>
                <c:pt idx="517">
                  <c:v>2233355.992200213</c:v>
                </c:pt>
                <c:pt idx="518">
                  <c:v>2233657.173154885</c:v>
                </c:pt>
                <c:pt idx="519">
                  <c:v>2233140.374411531</c:v>
                </c:pt>
                <c:pt idx="520">
                  <c:v>2233341.106515894</c:v>
                </c:pt>
                <c:pt idx="521">
                  <c:v>2232501.64899869</c:v>
                </c:pt>
                <c:pt idx="522">
                  <c:v>2233370.643902853</c:v>
                </c:pt>
                <c:pt idx="523">
                  <c:v>2233278.455762688</c:v>
                </c:pt>
                <c:pt idx="524">
                  <c:v>2233480.052613772</c:v>
                </c:pt>
                <c:pt idx="525">
                  <c:v>2233377.387784884</c:v>
                </c:pt>
                <c:pt idx="526">
                  <c:v>2233314.520462526</c:v>
                </c:pt>
                <c:pt idx="527">
                  <c:v>2233729.666784917</c:v>
                </c:pt>
                <c:pt idx="528">
                  <c:v>2233390.49392148</c:v>
                </c:pt>
                <c:pt idx="529">
                  <c:v>2233117.440724222</c:v>
                </c:pt>
                <c:pt idx="530">
                  <c:v>2232968.211855284</c:v>
                </c:pt>
                <c:pt idx="531">
                  <c:v>2232940.579102339</c:v>
                </c:pt>
                <c:pt idx="532">
                  <c:v>2232811.222295037</c:v>
                </c:pt>
                <c:pt idx="533">
                  <c:v>2232654.411031121</c:v>
                </c:pt>
                <c:pt idx="534">
                  <c:v>2232931.43772652</c:v>
                </c:pt>
                <c:pt idx="535">
                  <c:v>2233569.748090119</c:v>
                </c:pt>
                <c:pt idx="536">
                  <c:v>2233127.564790279</c:v>
                </c:pt>
                <c:pt idx="537">
                  <c:v>2234096.018032423</c:v>
                </c:pt>
                <c:pt idx="538">
                  <c:v>2232820.881960879</c:v>
                </c:pt>
                <c:pt idx="539">
                  <c:v>2233086.861324223</c:v>
                </c:pt>
                <c:pt idx="540">
                  <c:v>2233359.803854652</c:v>
                </c:pt>
                <c:pt idx="541">
                  <c:v>2233465.65670581</c:v>
                </c:pt>
                <c:pt idx="542">
                  <c:v>2233515.570018289</c:v>
                </c:pt>
                <c:pt idx="543">
                  <c:v>2233345.19565861</c:v>
                </c:pt>
                <c:pt idx="544">
                  <c:v>2233413.134304584</c:v>
                </c:pt>
                <c:pt idx="545">
                  <c:v>2233346.789774531</c:v>
                </c:pt>
                <c:pt idx="546">
                  <c:v>2233363.237507979</c:v>
                </c:pt>
                <c:pt idx="547">
                  <c:v>2233435.107650975</c:v>
                </c:pt>
                <c:pt idx="548">
                  <c:v>2233458.664298357</c:v>
                </c:pt>
                <c:pt idx="549">
                  <c:v>2233248.392296833</c:v>
                </c:pt>
                <c:pt idx="550">
                  <c:v>2233730.890042437</c:v>
                </c:pt>
                <c:pt idx="551">
                  <c:v>2233734.998375725</c:v>
                </c:pt>
                <c:pt idx="552">
                  <c:v>2233632.17622692</c:v>
                </c:pt>
                <c:pt idx="553">
                  <c:v>2233926.861723704</c:v>
                </c:pt>
                <c:pt idx="554">
                  <c:v>2233830.555534598</c:v>
                </c:pt>
                <c:pt idx="555">
                  <c:v>2233541.801147871</c:v>
                </c:pt>
                <c:pt idx="556">
                  <c:v>2233379.22624695</c:v>
                </c:pt>
                <c:pt idx="557">
                  <c:v>2233514.090318719</c:v>
                </c:pt>
                <c:pt idx="558">
                  <c:v>2233478.577391268</c:v>
                </c:pt>
                <c:pt idx="559">
                  <c:v>2233579.358978021</c:v>
                </c:pt>
                <c:pt idx="560">
                  <c:v>2233509.565100752</c:v>
                </c:pt>
                <c:pt idx="561">
                  <c:v>2233622.936290255</c:v>
                </c:pt>
                <c:pt idx="562">
                  <c:v>2233634.195104468</c:v>
                </c:pt>
                <c:pt idx="563">
                  <c:v>2233536.209287526</c:v>
                </c:pt>
                <c:pt idx="564">
                  <c:v>2233636.451770854</c:v>
                </c:pt>
                <c:pt idx="565">
                  <c:v>2233648.31980622</c:v>
                </c:pt>
                <c:pt idx="566">
                  <c:v>2233858.354308971</c:v>
                </c:pt>
                <c:pt idx="567">
                  <c:v>2233635.284629777</c:v>
                </c:pt>
                <c:pt idx="568">
                  <c:v>2233557.700923086</c:v>
                </c:pt>
                <c:pt idx="569">
                  <c:v>2233384.674129869</c:v>
                </c:pt>
                <c:pt idx="570">
                  <c:v>2233533.559416287</c:v>
                </c:pt>
                <c:pt idx="571">
                  <c:v>2233470.324802138</c:v>
                </c:pt>
                <c:pt idx="572">
                  <c:v>2233586.762195884</c:v>
                </c:pt>
                <c:pt idx="573">
                  <c:v>2233841.391226918</c:v>
                </c:pt>
                <c:pt idx="574">
                  <c:v>2233715.646614808</c:v>
                </c:pt>
                <c:pt idx="575">
                  <c:v>2234141.924793409</c:v>
                </c:pt>
                <c:pt idx="576">
                  <c:v>2233824.495407274</c:v>
                </c:pt>
                <c:pt idx="577">
                  <c:v>2234097.355925562</c:v>
                </c:pt>
                <c:pt idx="578">
                  <c:v>2234038.927285695</c:v>
                </c:pt>
                <c:pt idx="579">
                  <c:v>2234179.385273628</c:v>
                </c:pt>
                <c:pt idx="580">
                  <c:v>2234336.334430826</c:v>
                </c:pt>
                <c:pt idx="581">
                  <c:v>2234107.043446293</c:v>
                </c:pt>
                <c:pt idx="582">
                  <c:v>2234307.666427584</c:v>
                </c:pt>
                <c:pt idx="583">
                  <c:v>2233932.338355095</c:v>
                </c:pt>
                <c:pt idx="584">
                  <c:v>2234412.290026545</c:v>
                </c:pt>
                <c:pt idx="585">
                  <c:v>2234473.506764411</c:v>
                </c:pt>
                <c:pt idx="586">
                  <c:v>2234193.940235016</c:v>
                </c:pt>
                <c:pt idx="587">
                  <c:v>2234163.246895633</c:v>
                </c:pt>
                <c:pt idx="588">
                  <c:v>2234132.892626045</c:v>
                </c:pt>
                <c:pt idx="589">
                  <c:v>2234185.618548191</c:v>
                </c:pt>
                <c:pt idx="590">
                  <c:v>2234128.010523932</c:v>
                </c:pt>
                <c:pt idx="591">
                  <c:v>2234018.559755755</c:v>
                </c:pt>
                <c:pt idx="592">
                  <c:v>2234341.190823067</c:v>
                </c:pt>
                <c:pt idx="593">
                  <c:v>2234071.366206888</c:v>
                </c:pt>
                <c:pt idx="594">
                  <c:v>2234379.646631124</c:v>
                </c:pt>
                <c:pt idx="595">
                  <c:v>2234217.534595533</c:v>
                </c:pt>
                <c:pt idx="596">
                  <c:v>2234327.872202987</c:v>
                </c:pt>
                <c:pt idx="597">
                  <c:v>2234183.939347081</c:v>
                </c:pt>
                <c:pt idx="598">
                  <c:v>2234304.581560551</c:v>
                </c:pt>
                <c:pt idx="599">
                  <c:v>2234219.360307975</c:v>
                </c:pt>
                <c:pt idx="600">
                  <c:v>2234072.101840396</c:v>
                </c:pt>
                <c:pt idx="601">
                  <c:v>2234119.596094972</c:v>
                </c:pt>
                <c:pt idx="602">
                  <c:v>2234093.029024921</c:v>
                </c:pt>
                <c:pt idx="603">
                  <c:v>2234128.094338024</c:v>
                </c:pt>
                <c:pt idx="604">
                  <c:v>2234108.18259663</c:v>
                </c:pt>
                <c:pt idx="605">
                  <c:v>2234120.472046173</c:v>
                </c:pt>
                <c:pt idx="606">
                  <c:v>2234121.627378503</c:v>
                </c:pt>
                <c:pt idx="607">
                  <c:v>2234175.836295694</c:v>
                </c:pt>
                <c:pt idx="608">
                  <c:v>2234101.697757349</c:v>
                </c:pt>
                <c:pt idx="609">
                  <c:v>2234062.073591155</c:v>
                </c:pt>
                <c:pt idx="610">
                  <c:v>2234073.083387534</c:v>
                </c:pt>
                <c:pt idx="611">
                  <c:v>2234100.69533966</c:v>
                </c:pt>
                <c:pt idx="612">
                  <c:v>2234077.373974353</c:v>
                </c:pt>
                <c:pt idx="613">
                  <c:v>2234171.78770357</c:v>
                </c:pt>
                <c:pt idx="614">
                  <c:v>2234190.679182708</c:v>
                </c:pt>
                <c:pt idx="615">
                  <c:v>2234231.023614995</c:v>
                </c:pt>
                <c:pt idx="616">
                  <c:v>2234231.641149972</c:v>
                </c:pt>
                <c:pt idx="617">
                  <c:v>2234261.363162233</c:v>
                </c:pt>
                <c:pt idx="618">
                  <c:v>2234244.874052498</c:v>
                </c:pt>
                <c:pt idx="619">
                  <c:v>2234283.027118844</c:v>
                </c:pt>
                <c:pt idx="620">
                  <c:v>2234246.15646758</c:v>
                </c:pt>
                <c:pt idx="621">
                  <c:v>2234206.660461154</c:v>
                </c:pt>
                <c:pt idx="622">
                  <c:v>2234266.206826066</c:v>
                </c:pt>
                <c:pt idx="623">
                  <c:v>2234251.470840986</c:v>
                </c:pt>
                <c:pt idx="624">
                  <c:v>2234254.896494508</c:v>
                </c:pt>
                <c:pt idx="625">
                  <c:v>2234262.505433506</c:v>
                </c:pt>
                <c:pt idx="626">
                  <c:v>2234346.876599454</c:v>
                </c:pt>
                <c:pt idx="627">
                  <c:v>2234234.590300214</c:v>
                </c:pt>
                <c:pt idx="628">
                  <c:v>2234320.075273725</c:v>
                </c:pt>
                <c:pt idx="629">
                  <c:v>2234289.590014451</c:v>
                </c:pt>
                <c:pt idx="630">
                  <c:v>2234278.517645554</c:v>
                </c:pt>
                <c:pt idx="631">
                  <c:v>2234278.570956456</c:v>
                </c:pt>
                <c:pt idx="632">
                  <c:v>2234209.320077249</c:v>
                </c:pt>
                <c:pt idx="633">
                  <c:v>2234242.414536755</c:v>
                </c:pt>
                <c:pt idx="634">
                  <c:v>2234336.67075611</c:v>
                </c:pt>
                <c:pt idx="635">
                  <c:v>2234337.405869194</c:v>
                </c:pt>
                <c:pt idx="636">
                  <c:v>2234318.742073706</c:v>
                </c:pt>
                <c:pt idx="637">
                  <c:v>2234345.041852005</c:v>
                </c:pt>
                <c:pt idx="638">
                  <c:v>2234388.47580975</c:v>
                </c:pt>
                <c:pt idx="639">
                  <c:v>2234268.127939317</c:v>
                </c:pt>
                <c:pt idx="640">
                  <c:v>2234372.110602854</c:v>
                </c:pt>
                <c:pt idx="641">
                  <c:v>2234318.207282285</c:v>
                </c:pt>
                <c:pt idx="642">
                  <c:v>2234318.445076465</c:v>
                </c:pt>
                <c:pt idx="643">
                  <c:v>2234342.127848564</c:v>
                </c:pt>
                <c:pt idx="644">
                  <c:v>2234358.488383343</c:v>
                </c:pt>
                <c:pt idx="645">
                  <c:v>2234279.835727464</c:v>
                </c:pt>
                <c:pt idx="646">
                  <c:v>2234343.153275505</c:v>
                </c:pt>
                <c:pt idx="647">
                  <c:v>2234307.479992018</c:v>
                </c:pt>
                <c:pt idx="648">
                  <c:v>2234306.430729657</c:v>
                </c:pt>
                <c:pt idx="649">
                  <c:v>2234279.394492881</c:v>
                </c:pt>
                <c:pt idx="650">
                  <c:v>2234307.852111531</c:v>
                </c:pt>
                <c:pt idx="651">
                  <c:v>2234284.240193873</c:v>
                </c:pt>
                <c:pt idx="652">
                  <c:v>2234276.737086304</c:v>
                </c:pt>
                <c:pt idx="653">
                  <c:v>2234318.419144725</c:v>
                </c:pt>
                <c:pt idx="654">
                  <c:v>2234328.709791942</c:v>
                </c:pt>
                <c:pt idx="655">
                  <c:v>2234351.776892407</c:v>
                </c:pt>
                <c:pt idx="656">
                  <c:v>2234336.956013685</c:v>
                </c:pt>
                <c:pt idx="657">
                  <c:v>2234331.472949752</c:v>
                </c:pt>
                <c:pt idx="658">
                  <c:v>2234325.512037314</c:v>
                </c:pt>
                <c:pt idx="659">
                  <c:v>2234285.907062669</c:v>
                </c:pt>
                <c:pt idx="660">
                  <c:v>2234321.450831191</c:v>
                </c:pt>
                <c:pt idx="661">
                  <c:v>2234337.515604915</c:v>
                </c:pt>
                <c:pt idx="662">
                  <c:v>2234334.695871473</c:v>
                </c:pt>
                <c:pt idx="663">
                  <c:v>2234388.547921706</c:v>
                </c:pt>
                <c:pt idx="664">
                  <c:v>2234396.092270883</c:v>
                </c:pt>
                <c:pt idx="665">
                  <c:v>2234414.865482192</c:v>
                </c:pt>
                <c:pt idx="666">
                  <c:v>2234430.959438615</c:v>
                </c:pt>
                <c:pt idx="667">
                  <c:v>2234409.124772278</c:v>
                </c:pt>
                <c:pt idx="668">
                  <c:v>2234428.858469363</c:v>
                </c:pt>
                <c:pt idx="669">
                  <c:v>2234414.906285953</c:v>
                </c:pt>
                <c:pt idx="670">
                  <c:v>2234399.243880953</c:v>
                </c:pt>
                <c:pt idx="671">
                  <c:v>2234414.766243778</c:v>
                </c:pt>
                <c:pt idx="672">
                  <c:v>2234446.213846545</c:v>
                </c:pt>
                <c:pt idx="673">
                  <c:v>2234398.31818006</c:v>
                </c:pt>
                <c:pt idx="674">
                  <c:v>2234383.92616062</c:v>
                </c:pt>
                <c:pt idx="675">
                  <c:v>2234382.674293531</c:v>
                </c:pt>
                <c:pt idx="676">
                  <c:v>2234387.183919578</c:v>
                </c:pt>
                <c:pt idx="677">
                  <c:v>2234404.067294332</c:v>
                </c:pt>
                <c:pt idx="678">
                  <c:v>2234403.967245132</c:v>
                </c:pt>
                <c:pt idx="679">
                  <c:v>2234389.601909146</c:v>
                </c:pt>
                <c:pt idx="680">
                  <c:v>2234418.40952663</c:v>
                </c:pt>
                <c:pt idx="681">
                  <c:v>2234444.934073903</c:v>
                </c:pt>
                <c:pt idx="682">
                  <c:v>2234428.697729104</c:v>
                </c:pt>
                <c:pt idx="683">
                  <c:v>2234461.515993454</c:v>
                </c:pt>
                <c:pt idx="684">
                  <c:v>2234455.214147018</c:v>
                </c:pt>
                <c:pt idx="685">
                  <c:v>2234440.105669091</c:v>
                </c:pt>
                <c:pt idx="686">
                  <c:v>2234441.600768316</c:v>
                </c:pt>
                <c:pt idx="687">
                  <c:v>2234462.905380522</c:v>
                </c:pt>
                <c:pt idx="688">
                  <c:v>2234449.709822209</c:v>
                </c:pt>
                <c:pt idx="689">
                  <c:v>2234450.032126285</c:v>
                </c:pt>
                <c:pt idx="690">
                  <c:v>2234443.31854412</c:v>
                </c:pt>
                <c:pt idx="691">
                  <c:v>2234444.508146242</c:v>
                </c:pt>
                <c:pt idx="692">
                  <c:v>2234441.805961543</c:v>
                </c:pt>
                <c:pt idx="693">
                  <c:v>2234439.037368399</c:v>
                </c:pt>
                <c:pt idx="694">
                  <c:v>2234441.15277525</c:v>
                </c:pt>
                <c:pt idx="695">
                  <c:v>2234427.019106296</c:v>
                </c:pt>
                <c:pt idx="696">
                  <c:v>2234430.552773196</c:v>
                </c:pt>
                <c:pt idx="697">
                  <c:v>2234451.904586874</c:v>
                </c:pt>
                <c:pt idx="698">
                  <c:v>2234449.721985148</c:v>
                </c:pt>
                <c:pt idx="699">
                  <c:v>2234447.1066604</c:v>
                </c:pt>
                <c:pt idx="700">
                  <c:v>2234438.933266634</c:v>
                </c:pt>
                <c:pt idx="701">
                  <c:v>2234436.125045686</c:v>
                </c:pt>
                <c:pt idx="702">
                  <c:v>2234431.092403474</c:v>
                </c:pt>
                <c:pt idx="703">
                  <c:v>2234433.912105884</c:v>
                </c:pt>
                <c:pt idx="704">
                  <c:v>2234460.625370015</c:v>
                </c:pt>
                <c:pt idx="705">
                  <c:v>2234473.586034067</c:v>
                </c:pt>
                <c:pt idx="706">
                  <c:v>2234454.856804822</c:v>
                </c:pt>
                <c:pt idx="707">
                  <c:v>2234458.223144924</c:v>
                </c:pt>
                <c:pt idx="708">
                  <c:v>2234472.701779633</c:v>
                </c:pt>
                <c:pt idx="709">
                  <c:v>2234461.146613964</c:v>
                </c:pt>
                <c:pt idx="710">
                  <c:v>2234466.875069492</c:v>
                </c:pt>
                <c:pt idx="711">
                  <c:v>2234462.461744138</c:v>
                </c:pt>
                <c:pt idx="712">
                  <c:v>2234459.198019621</c:v>
                </c:pt>
                <c:pt idx="713">
                  <c:v>2234458.978754726</c:v>
                </c:pt>
                <c:pt idx="714">
                  <c:v>2234471.733009354</c:v>
                </c:pt>
                <c:pt idx="715">
                  <c:v>2234457.026861873</c:v>
                </c:pt>
                <c:pt idx="716">
                  <c:v>2234460.003251151</c:v>
                </c:pt>
                <c:pt idx="717">
                  <c:v>2234459.533057702</c:v>
                </c:pt>
                <c:pt idx="718">
                  <c:v>2234455.365085498</c:v>
                </c:pt>
                <c:pt idx="719">
                  <c:v>2234469.961145721</c:v>
                </c:pt>
                <c:pt idx="720">
                  <c:v>2234457.049268469</c:v>
                </c:pt>
                <c:pt idx="721">
                  <c:v>2234462.363663705</c:v>
                </c:pt>
                <c:pt idx="722">
                  <c:v>2234462.886534073</c:v>
                </c:pt>
                <c:pt idx="723">
                  <c:v>2234460.52363583</c:v>
                </c:pt>
                <c:pt idx="724">
                  <c:v>2234463.030639459</c:v>
                </c:pt>
                <c:pt idx="725">
                  <c:v>2234467.509009186</c:v>
                </c:pt>
                <c:pt idx="726">
                  <c:v>2234460.667975551</c:v>
                </c:pt>
                <c:pt idx="727">
                  <c:v>2234462.988990887</c:v>
                </c:pt>
                <c:pt idx="728">
                  <c:v>2234461.661283155</c:v>
                </c:pt>
                <c:pt idx="729">
                  <c:v>2234455.586685157</c:v>
                </c:pt>
                <c:pt idx="730">
                  <c:v>2234456.843024684</c:v>
                </c:pt>
                <c:pt idx="731">
                  <c:v>2234463.239410628</c:v>
                </c:pt>
                <c:pt idx="732">
                  <c:v>2234463.400313917</c:v>
                </c:pt>
                <c:pt idx="733">
                  <c:v>2234462.479166683</c:v>
                </c:pt>
                <c:pt idx="734">
                  <c:v>2234468.890098605</c:v>
                </c:pt>
                <c:pt idx="735">
                  <c:v>2234461.474898025</c:v>
                </c:pt>
                <c:pt idx="736">
                  <c:v>2234459.803855428</c:v>
                </c:pt>
                <c:pt idx="737">
                  <c:v>2234463.028442034</c:v>
                </c:pt>
                <c:pt idx="738">
                  <c:v>2234463.93537992</c:v>
                </c:pt>
                <c:pt idx="739">
                  <c:v>2234465.086780697</c:v>
                </c:pt>
                <c:pt idx="740">
                  <c:v>2234462.780707083</c:v>
                </c:pt>
                <c:pt idx="741">
                  <c:v>2234462.72067914</c:v>
                </c:pt>
                <c:pt idx="742">
                  <c:v>2234463.430200132</c:v>
                </c:pt>
                <c:pt idx="743">
                  <c:v>2234461.297994767</c:v>
                </c:pt>
                <c:pt idx="744">
                  <c:v>2234461.5215201</c:v>
                </c:pt>
                <c:pt idx="745">
                  <c:v>2234461.591850753</c:v>
                </c:pt>
                <c:pt idx="746">
                  <c:v>2234461.182626946</c:v>
                </c:pt>
                <c:pt idx="747">
                  <c:v>2234460.461090726</c:v>
                </c:pt>
                <c:pt idx="748">
                  <c:v>2234458.89795626</c:v>
                </c:pt>
                <c:pt idx="749">
                  <c:v>2234461.466732351</c:v>
                </c:pt>
                <c:pt idx="750">
                  <c:v>2234466.059428613</c:v>
                </c:pt>
                <c:pt idx="751">
                  <c:v>2234460.211823798</c:v>
                </c:pt>
                <c:pt idx="752">
                  <c:v>2234457.357828429</c:v>
                </c:pt>
                <c:pt idx="753">
                  <c:v>2234457.757624329</c:v>
                </c:pt>
                <c:pt idx="754">
                  <c:v>2234462.789756848</c:v>
                </c:pt>
                <c:pt idx="755">
                  <c:v>2234461.83324354</c:v>
                </c:pt>
                <c:pt idx="756">
                  <c:v>2234459.208786629</c:v>
                </c:pt>
                <c:pt idx="757">
                  <c:v>2234458.965702711</c:v>
                </c:pt>
                <c:pt idx="758">
                  <c:v>2234463.495951886</c:v>
                </c:pt>
                <c:pt idx="759">
                  <c:v>2234458.443736445</c:v>
                </c:pt>
                <c:pt idx="760">
                  <c:v>2234457.507483149</c:v>
                </c:pt>
                <c:pt idx="761">
                  <c:v>2234458.788774995</c:v>
                </c:pt>
                <c:pt idx="762">
                  <c:v>2234461.900297907</c:v>
                </c:pt>
                <c:pt idx="763">
                  <c:v>2234461.780686072</c:v>
                </c:pt>
                <c:pt idx="764">
                  <c:v>2234463.289910891</c:v>
                </c:pt>
                <c:pt idx="765">
                  <c:v>2234463.566661059</c:v>
                </c:pt>
                <c:pt idx="766">
                  <c:v>2234458.024687401</c:v>
                </c:pt>
                <c:pt idx="767">
                  <c:v>2234463.506328566</c:v>
                </c:pt>
                <c:pt idx="768">
                  <c:v>2234464.257932968</c:v>
                </c:pt>
                <c:pt idx="769">
                  <c:v>2234464.408963518</c:v>
                </c:pt>
                <c:pt idx="770">
                  <c:v>2234462.713814763</c:v>
                </c:pt>
                <c:pt idx="771">
                  <c:v>2234462.661153991</c:v>
                </c:pt>
                <c:pt idx="772">
                  <c:v>2234461.38994072</c:v>
                </c:pt>
                <c:pt idx="773">
                  <c:v>2234460.55127304</c:v>
                </c:pt>
                <c:pt idx="774">
                  <c:v>2234463.024383071</c:v>
                </c:pt>
                <c:pt idx="775">
                  <c:v>2234464.02920012</c:v>
                </c:pt>
                <c:pt idx="776">
                  <c:v>2234462.287853967</c:v>
                </c:pt>
                <c:pt idx="777">
                  <c:v>2234460.55951416</c:v>
                </c:pt>
                <c:pt idx="778">
                  <c:v>2234462.280332403</c:v>
                </c:pt>
                <c:pt idx="779">
                  <c:v>2234462.493368074</c:v>
                </c:pt>
                <c:pt idx="780">
                  <c:v>2234462.158320565</c:v>
                </c:pt>
                <c:pt idx="781">
                  <c:v>2234460.994718501</c:v>
                </c:pt>
                <c:pt idx="782">
                  <c:v>2234462.989989132</c:v>
                </c:pt>
                <c:pt idx="783">
                  <c:v>2234463.338356968</c:v>
                </c:pt>
                <c:pt idx="784">
                  <c:v>2234463.804567736</c:v>
                </c:pt>
                <c:pt idx="785">
                  <c:v>2234462.936707612</c:v>
                </c:pt>
                <c:pt idx="786">
                  <c:v>2234466.832547875</c:v>
                </c:pt>
                <c:pt idx="787">
                  <c:v>2234462.75002785</c:v>
                </c:pt>
                <c:pt idx="788">
                  <c:v>2234465.895124103</c:v>
                </c:pt>
                <c:pt idx="789">
                  <c:v>2234462.704547582</c:v>
                </c:pt>
                <c:pt idx="790">
                  <c:v>2234461.066554382</c:v>
                </c:pt>
                <c:pt idx="791">
                  <c:v>2234463.155376217</c:v>
                </c:pt>
                <c:pt idx="792">
                  <c:v>2234463.718541123</c:v>
                </c:pt>
                <c:pt idx="793">
                  <c:v>2234463.609719091</c:v>
                </c:pt>
                <c:pt idx="794">
                  <c:v>2234461.96112079</c:v>
                </c:pt>
                <c:pt idx="795">
                  <c:v>2234463.097335208</c:v>
                </c:pt>
                <c:pt idx="796">
                  <c:v>2234464.977889306</c:v>
                </c:pt>
                <c:pt idx="797">
                  <c:v>2234463.853918592</c:v>
                </c:pt>
                <c:pt idx="798">
                  <c:v>2234464.667213168</c:v>
                </c:pt>
                <c:pt idx="799">
                  <c:v>2234465.489564988</c:v>
                </c:pt>
                <c:pt idx="800">
                  <c:v>2234466.427183697</c:v>
                </c:pt>
                <c:pt idx="801">
                  <c:v>2234465.382520453</c:v>
                </c:pt>
                <c:pt idx="802">
                  <c:v>2234464.965172426</c:v>
                </c:pt>
                <c:pt idx="803">
                  <c:v>2234466.019827642</c:v>
                </c:pt>
                <c:pt idx="804">
                  <c:v>2234467.023122238</c:v>
                </c:pt>
                <c:pt idx="805">
                  <c:v>2234462.757489504</c:v>
                </c:pt>
                <c:pt idx="806">
                  <c:v>2234465.849625668</c:v>
                </c:pt>
                <c:pt idx="807">
                  <c:v>2234467.257947734</c:v>
                </c:pt>
                <c:pt idx="808">
                  <c:v>2234467.255774212</c:v>
                </c:pt>
                <c:pt idx="809">
                  <c:v>2234469.774549735</c:v>
                </c:pt>
                <c:pt idx="810">
                  <c:v>2234469.755264884</c:v>
                </c:pt>
                <c:pt idx="811">
                  <c:v>2234469.169861473</c:v>
                </c:pt>
                <c:pt idx="812">
                  <c:v>2234470.346426279</c:v>
                </c:pt>
                <c:pt idx="813">
                  <c:v>2234472.557434893</c:v>
                </c:pt>
                <c:pt idx="814">
                  <c:v>2234470.936187435</c:v>
                </c:pt>
                <c:pt idx="815">
                  <c:v>2234471.664209019</c:v>
                </c:pt>
                <c:pt idx="816">
                  <c:v>2234472.25188543</c:v>
                </c:pt>
                <c:pt idx="817">
                  <c:v>2234473.956397519</c:v>
                </c:pt>
                <c:pt idx="818">
                  <c:v>2234472.273587595</c:v>
                </c:pt>
                <c:pt idx="819">
                  <c:v>2234469.83769904</c:v>
                </c:pt>
                <c:pt idx="820">
                  <c:v>2234472.670608958</c:v>
                </c:pt>
                <c:pt idx="821">
                  <c:v>2234472.906382874</c:v>
                </c:pt>
                <c:pt idx="822">
                  <c:v>2234471.960071482</c:v>
                </c:pt>
                <c:pt idx="823">
                  <c:v>2234470.811043167</c:v>
                </c:pt>
                <c:pt idx="824">
                  <c:v>2234471.206147115</c:v>
                </c:pt>
                <c:pt idx="825">
                  <c:v>2234469.884666391</c:v>
                </c:pt>
                <c:pt idx="826">
                  <c:v>2234472.074606691</c:v>
                </c:pt>
                <c:pt idx="827">
                  <c:v>2234470.525562174</c:v>
                </c:pt>
                <c:pt idx="828">
                  <c:v>2234470.264266829</c:v>
                </c:pt>
                <c:pt idx="829">
                  <c:v>2234471.400830446</c:v>
                </c:pt>
                <c:pt idx="830">
                  <c:v>2234469.417394547</c:v>
                </c:pt>
                <c:pt idx="831">
                  <c:v>2234472.156835929</c:v>
                </c:pt>
                <c:pt idx="832">
                  <c:v>2234469.220391502</c:v>
                </c:pt>
                <c:pt idx="833">
                  <c:v>2234470.402515648</c:v>
                </c:pt>
                <c:pt idx="834">
                  <c:v>2234469.312251976</c:v>
                </c:pt>
                <c:pt idx="835">
                  <c:v>2234469.990249628</c:v>
                </c:pt>
                <c:pt idx="836">
                  <c:v>2234470.888335438</c:v>
                </c:pt>
                <c:pt idx="837">
                  <c:v>2234470.890884868</c:v>
                </c:pt>
                <c:pt idx="838">
                  <c:v>2234470.53862112</c:v>
                </c:pt>
                <c:pt idx="839">
                  <c:v>2234470.653500451</c:v>
                </c:pt>
                <c:pt idx="840">
                  <c:v>2234470.376196547</c:v>
                </c:pt>
                <c:pt idx="841">
                  <c:v>2234470.390935707</c:v>
                </c:pt>
                <c:pt idx="842">
                  <c:v>2234469.283734743</c:v>
                </c:pt>
                <c:pt idx="843">
                  <c:v>2234469.625606317</c:v>
                </c:pt>
                <c:pt idx="844">
                  <c:v>2234469.127424063</c:v>
                </c:pt>
                <c:pt idx="845">
                  <c:v>2234469.937801065</c:v>
                </c:pt>
                <c:pt idx="846">
                  <c:v>2234470.273199322</c:v>
                </c:pt>
                <c:pt idx="847">
                  <c:v>2234471.549986874</c:v>
                </c:pt>
                <c:pt idx="848">
                  <c:v>2234470.660809423</c:v>
                </c:pt>
                <c:pt idx="849">
                  <c:v>2234470.20840526</c:v>
                </c:pt>
                <c:pt idx="850">
                  <c:v>2234470.244577654</c:v>
                </c:pt>
                <c:pt idx="851">
                  <c:v>2234469.994558192</c:v>
                </c:pt>
                <c:pt idx="852">
                  <c:v>2234471.142216364</c:v>
                </c:pt>
                <c:pt idx="853">
                  <c:v>2234471.374293</c:v>
                </c:pt>
                <c:pt idx="854">
                  <c:v>2234469.99174152</c:v>
                </c:pt>
                <c:pt idx="855">
                  <c:v>2234470.700842895</c:v>
                </c:pt>
                <c:pt idx="856">
                  <c:v>2234470.499511861</c:v>
                </c:pt>
                <c:pt idx="857">
                  <c:v>2234471.071931188</c:v>
                </c:pt>
                <c:pt idx="858">
                  <c:v>2234470.793257153</c:v>
                </c:pt>
                <c:pt idx="859">
                  <c:v>2234469.982579887</c:v>
                </c:pt>
                <c:pt idx="860">
                  <c:v>2234470.569485131</c:v>
                </c:pt>
                <c:pt idx="861">
                  <c:v>2234470.054961726</c:v>
                </c:pt>
                <c:pt idx="862">
                  <c:v>2234470.934608181</c:v>
                </c:pt>
                <c:pt idx="863">
                  <c:v>2234472.121952469</c:v>
                </c:pt>
                <c:pt idx="864">
                  <c:v>2234471.413197251</c:v>
                </c:pt>
                <c:pt idx="865">
                  <c:v>2234470.940694924</c:v>
                </c:pt>
                <c:pt idx="866">
                  <c:v>2234470.950877982</c:v>
                </c:pt>
                <c:pt idx="867">
                  <c:v>2234470.635049177</c:v>
                </c:pt>
                <c:pt idx="868">
                  <c:v>2234471.017249859</c:v>
                </c:pt>
                <c:pt idx="869">
                  <c:v>2234471.144518993</c:v>
                </c:pt>
                <c:pt idx="870">
                  <c:v>2234471.04279127</c:v>
                </c:pt>
                <c:pt idx="871">
                  <c:v>2234470.690245827</c:v>
                </c:pt>
                <c:pt idx="872">
                  <c:v>2234470.974140764</c:v>
                </c:pt>
                <c:pt idx="873">
                  <c:v>2234471.399258036</c:v>
                </c:pt>
                <c:pt idx="874">
                  <c:v>2234471.14216403</c:v>
                </c:pt>
                <c:pt idx="875">
                  <c:v>2234470.934994073</c:v>
                </c:pt>
                <c:pt idx="876">
                  <c:v>2234470.83942994</c:v>
                </c:pt>
                <c:pt idx="877">
                  <c:v>2234470.620541313</c:v>
                </c:pt>
                <c:pt idx="878">
                  <c:v>2234470.933050345</c:v>
                </c:pt>
                <c:pt idx="879">
                  <c:v>2234471.081095122</c:v>
                </c:pt>
                <c:pt idx="880">
                  <c:v>2234470.819108743</c:v>
                </c:pt>
                <c:pt idx="881">
                  <c:v>2234471.335799424</c:v>
                </c:pt>
                <c:pt idx="882">
                  <c:v>2234471.264140143</c:v>
                </c:pt>
                <c:pt idx="883">
                  <c:v>2234471.399663913</c:v>
                </c:pt>
                <c:pt idx="884">
                  <c:v>2234470.894438562</c:v>
                </c:pt>
                <c:pt idx="885">
                  <c:v>2234471.202899066</c:v>
                </c:pt>
                <c:pt idx="886">
                  <c:v>2234471.693556007</c:v>
                </c:pt>
                <c:pt idx="887">
                  <c:v>2234471.167452868</c:v>
                </c:pt>
                <c:pt idx="888">
                  <c:v>2234471.888288263</c:v>
                </c:pt>
                <c:pt idx="889">
                  <c:v>2234472.27467001</c:v>
                </c:pt>
                <c:pt idx="890">
                  <c:v>2234471.977952175</c:v>
                </c:pt>
                <c:pt idx="891">
                  <c:v>2234472.375926826</c:v>
                </c:pt>
                <c:pt idx="892">
                  <c:v>2234471.789451887</c:v>
                </c:pt>
                <c:pt idx="893">
                  <c:v>2234472.425755046</c:v>
                </c:pt>
                <c:pt idx="894">
                  <c:v>2234472.304247423</c:v>
                </c:pt>
                <c:pt idx="895">
                  <c:v>2234471.959524137</c:v>
                </c:pt>
                <c:pt idx="896">
                  <c:v>2234472.123891401</c:v>
                </c:pt>
                <c:pt idx="897">
                  <c:v>2234472.32666967</c:v>
                </c:pt>
                <c:pt idx="898">
                  <c:v>2234472.196649901</c:v>
                </c:pt>
                <c:pt idx="899">
                  <c:v>2234472.204151586</c:v>
                </c:pt>
                <c:pt idx="900">
                  <c:v>2234472.054791839</c:v>
                </c:pt>
                <c:pt idx="901">
                  <c:v>2234471.816144242</c:v>
                </c:pt>
                <c:pt idx="902">
                  <c:v>2234471.867905454</c:v>
                </c:pt>
                <c:pt idx="903">
                  <c:v>2234471.891200033</c:v>
                </c:pt>
                <c:pt idx="904">
                  <c:v>2234471.738156391</c:v>
                </c:pt>
                <c:pt idx="905">
                  <c:v>2234471.677172053</c:v>
                </c:pt>
                <c:pt idx="906">
                  <c:v>2234471.582004749</c:v>
                </c:pt>
                <c:pt idx="907">
                  <c:v>2234472.317440338</c:v>
                </c:pt>
                <c:pt idx="908">
                  <c:v>2234471.692772903</c:v>
                </c:pt>
                <c:pt idx="909">
                  <c:v>2234472.195449678</c:v>
                </c:pt>
                <c:pt idx="910">
                  <c:v>2234472.481233131</c:v>
                </c:pt>
                <c:pt idx="911">
                  <c:v>2234472.548778035</c:v>
                </c:pt>
                <c:pt idx="912">
                  <c:v>2234472.419335051</c:v>
                </c:pt>
                <c:pt idx="913">
                  <c:v>2234472.757012518</c:v>
                </c:pt>
                <c:pt idx="914">
                  <c:v>2234473.125950294</c:v>
                </c:pt>
                <c:pt idx="915">
                  <c:v>2234472.867628105</c:v>
                </c:pt>
                <c:pt idx="916">
                  <c:v>2234472.998189394</c:v>
                </c:pt>
                <c:pt idx="917">
                  <c:v>2234472.974636395</c:v>
                </c:pt>
                <c:pt idx="918">
                  <c:v>2234473.319984504</c:v>
                </c:pt>
                <c:pt idx="919">
                  <c:v>2234473.223360494</c:v>
                </c:pt>
                <c:pt idx="920">
                  <c:v>2234473.644968253</c:v>
                </c:pt>
                <c:pt idx="921">
                  <c:v>2234473.243551185</c:v>
                </c:pt>
                <c:pt idx="922">
                  <c:v>2234473.242817133</c:v>
                </c:pt>
                <c:pt idx="923">
                  <c:v>2234473.06221693</c:v>
                </c:pt>
                <c:pt idx="924">
                  <c:v>2234473.644296613</c:v>
                </c:pt>
                <c:pt idx="925">
                  <c:v>2234473.749384115</c:v>
                </c:pt>
                <c:pt idx="926">
                  <c:v>2234473.333035684</c:v>
                </c:pt>
                <c:pt idx="927">
                  <c:v>2234473.861192031</c:v>
                </c:pt>
                <c:pt idx="928">
                  <c:v>2234474.222675648</c:v>
                </c:pt>
                <c:pt idx="929">
                  <c:v>2234474.141928304</c:v>
                </c:pt>
                <c:pt idx="930">
                  <c:v>2234474.091657517</c:v>
                </c:pt>
                <c:pt idx="931">
                  <c:v>2234474.191407038</c:v>
                </c:pt>
                <c:pt idx="932">
                  <c:v>2234474.338506936</c:v>
                </c:pt>
                <c:pt idx="933">
                  <c:v>2234474.385177734</c:v>
                </c:pt>
                <c:pt idx="934">
                  <c:v>2234474.134723566</c:v>
                </c:pt>
                <c:pt idx="935">
                  <c:v>2234474.320352636</c:v>
                </c:pt>
                <c:pt idx="936">
                  <c:v>2234474.506892826</c:v>
                </c:pt>
                <c:pt idx="937">
                  <c:v>2234474.142497731</c:v>
                </c:pt>
                <c:pt idx="938">
                  <c:v>2234474.692241073</c:v>
                </c:pt>
                <c:pt idx="939">
                  <c:v>2234474.285964117</c:v>
                </c:pt>
                <c:pt idx="940">
                  <c:v>2234474.165257955</c:v>
                </c:pt>
                <c:pt idx="941">
                  <c:v>2234474.068721986</c:v>
                </c:pt>
                <c:pt idx="942">
                  <c:v>2234474.351501183</c:v>
                </c:pt>
                <c:pt idx="943">
                  <c:v>2234474.259671079</c:v>
                </c:pt>
                <c:pt idx="944">
                  <c:v>2234473.589353385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TA!$A$2:$A$946</c:f>
              <c:numCache>
                <c:formatCode>General</c:formatCode>
                <c:ptCount val="9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</c:numCache>
            </c:numRef>
          </c:cat>
          <c:val>
            <c:numRef>
              <c:f>TV y TA!$B$2:$B$946</c:f>
              <c:numCache>
                <c:formatCode>General</c:formatCode>
                <c:ptCount val="945"/>
                <c:pt idx="0">
                  <c:v>11198753.849952</c:v>
                </c:pt>
                <c:pt idx="1">
                  <c:v>61223353.25497394</c:v>
                </c:pt>
                <c:pt idx="2">
                  <c:v>61006468.84848826</c:v>
                </c:pt>
                <c:pt idx="3">
                  <c:v>60795347.11321838</c:v>
                </c:pt>
                <c:pt idx="4">
                  <c:v>60588142.63926466</c:v>
                </c:pt>
                <c:pt idx="5">
                  <c:v>60386477.2602983</c:v>
                </c:pt>
                <c:pt idx="6">
                  <c:v>60190570.67019358</c:v>
                </c:pt>
                <c:pt idx="7">
                  <c:v>59997136.49224467</c:v>
                </c:pt>
                <c:pt idx="8">
                  <c:v>59803938.96430434</c:v>
                </c:pt>
                <c:pt idx="9">
                  <c:v>59610318.99746117</c:v>
                </c:pt>
                <c:pt idx="10">
                  <c:v>59418865.13921267</c:v>
                </c:pt>
                <c:pt idx="11">
                  <c:v>59232331.99638693</c:v>
                </c:pt>
                <c:pt idx="12">
                  <c:v>59048210.4821004</c:v>
                </c:pt>
                <c:pt idx="13">
                  <c:v>58864154.33982494</c:v>
                </c:pt>
                <c:pt idx="14">
                  <c:v>58640391.70541193</c:v>
                </c:pt>
                <c:pt idx="15">
                  <c:v>58422325.70948268</c:v>
                </c:pt>
                <c:pt idx="16">
                  <c:v>58213192.446532</c:v>
                </c:pt>
                <c:pt idx="17">
                  <c:v>58017289.11115247</c:v>
                </c:pt>
                <c:pt idx="18">
                  <c:v>33448487.15793375</c:v>
                </c:pt>
                <c:pt idx="19">
                  <c:v>25225660.98439946</c:v>
                </c:pt>
                <c:pt idx="20">
                  <c:v>23216670.1017324</c:v>
                </c:pt>
                <c:pt idx="21">
                  <c:v>21771475.52307845</c:v>
                </c:pt>
                <c:pt idx="22">
                  <c:v>21782009.85957901</c:v>
                </c:pt>
                <c:pt idx="23">
                  <c:v>20688476.31095518</c:v>
                </c:pt>
                <c:pt idx="24">
                  <c:v>20693075.44372792</c:v>
                </c:pt>
                <c:pt idx="25">
                  <c:v>19839820.30253988</c:v>
                </c:pt>
                <c:pt idx="26">
                  <c:v>19840393.56917397</c:v>
                </c:pt>
                <c:pt idx="27">
                  <c:v>19150757.73165559</c:v>
                </c:pt>
                <c:pt idx="28">
                  <c:v>19148595.44090739</c:v>
                </c:pt>
                <c:pt idx="29">
                  <c:v>18580567.53175353</c:v>
                </c:pt>
                <c:pt idx="30">
                  <c:v>18576464.5025387</c:v>
                </c:pt>
                <c:pt idx="31">
                  <c:v>18098924.75921663</c:v>
                </c:pt>
                <c:pt idx="32">
                  <c:v>18092932.40457611</c:v>
                </c:pt>
                <c:pt idx="33">
                  <c:v>17684608.38315731</c:v>
                </c:pt>
                <c:pt idx="34">
                  <c:v>17676946.04698051</c:v>
                </c:pt>
                <c:pt idx="35">
                  <c:v>17323272.1034805</c:v>
                </c:pt>
                <c:pt idx="36">
                  <c:v>16785916.11627095</c:v>
                </c:pt>
                <c:pt idx="37">
                  <c:v>15582119.13156863</c:v>
                </c:pt>
                <c:pt idx="38">
                  <c:v>14853817.06743111</c:v>
                </c:pt>
                <c:pt idx="39">
                  <c:v>14226952.05604757</c:v>
                </c:pt>
                <c:pt idx="40">
                  <c:v>14190832.57749272</c:v>
                </c:pt>
                <c:pt idx="41">
                  <c:v>14200358.40547462</c:v>
                </c:pt>
                <c:pt idx="42">
                  <c:v>13673282.17793181</c:v>
                </c:pt>
                <c:pt idx="43">
                  <c:v>13449648.72508673</c:v>
                </c:pt>
                <c:pt idx="44">
                  <c:v>13458523.79013656</c:v>
                </c:pt>
                <c:pt idx="45">
                  <c:v>13046434.81216448</c:v>
                </c:pt>
                <c:pt idx="46">
                  <c:v>12826637.90778489</c:v>
                </c:pt>
                <c:pt idx="47">
                  <c:v>12834628.52152639</c:v>
                </c:pt>
                <c:pt idx="48">
                  <c:v>12514491.55622276</c:v>
                </c:pt>
                <c:pt idx="49">
                  <c:v>12522987.65664677</c:v>
                </c:pt>
                <c:pt idx="50">
                  <c:v>12520052.45680031</c:v>
                </c:pt>
                <c:pt idx="51">
                  <c:v>12268585.85089632</c:v>
                </c:pt>
                <c:pt idx="52">
                  <c:v>12198159.46940348</c:v>
                </c:pt>
                <c:pt idx="53">
                  <c:v>12278937.19310853</c:v>
                </c:pt>
                <c:pt idx="54">
                  <c:v>12074433.83730802</c:v>
                </c:pt>
                <c:pt idx="55">
                  <c:v>11927574.32721436</c:v>
                </c:pt>
                <c:pt idx="56">
                  <c:v>11920260.18475697</c:v>
                </c:pt>
                <c:pt idx="57">
                  <c:v>11746326.49560574</c:v>
                </c:pt>
                <c:pt idx="58">
                  <c:v>11401885.52295935</c:v>
                </c:pt>
                <c:pt idx="59">
                  <c:v>11196726.05813911</c:v>
                </c:pt>
                <c:pt idx="60">
                  <c:v>11147391.23646121</c:v>
                </c:pt>
                <c:pt idx="61">
                  <c:v>11133599.30083067</c:v>
                </c:pt>
                <c:pt idx="62">
                  <c:v>10987533.88021223</c:v>
                </c:pt>
                <c:pt idx="63">
                  <c:v>10793961.02987703</c:v>
                </c:pt>
                <c:pt idx="64">
                  <c:v>10722214.35900618</c:v>
                </c:pt>
                <c:pt idx="65">
                  <c:v>10678178.14514508</c:v>
                </c:pt>
                <c:pt idx="66">
                  <c:v>10710700.31242568</c:v>
                </c:pt>
                <c:pt idx="67">
                  <c:v>10518199.22766685</c:v>
                </c:pt>
                <c:pt idx="68">
                  <c:v>10401158.72773088</c:v>
                </c:pt>
                <c:pt idx="69">
                  <c:v>10383106.87980012</c:v>
                </c:pt>
                <c:pt idx="70">
                  <c:v>10239419.16833992</c:v>
                </c:pt>
                <c:pt idx="71">
                  <c:v>10178052.6916949</c:v>
                </c:pt>
                <c:pt idx="72">
                  <c:v>10198763.72551481</c:v>
                </c:pt>
                <c:pt idx="73">
                  <c:v>10133495.35293743</c:v>
                </c:pt>
                <c:pt idx="74">
                  <c:v>10139506.89945251</c:v>
                </c:pt>
                <c:pt idx="75">
                  <c:v>9978979.461970106</c:v>
                </c:pt>
                <c:pt idx="76">
                  <c:v>9828801.993327299</c:v>
                </c:pt>
                <c:pt idx="77">
                  <c:v>9728403.9681163</c:v>
                </c:pt>
                <c:pt idx="78">
                  <c:v>9667575.276480669</c:v>
                </c:pt>
                <c:pt idx="79">
                  <c:v>9678872.489780553</c:v>
                </c:pt>
                <c:pt idx="80">
                  <c:v>9543440.678845072</c:v>
                </c:pt>
                <c:pt idx="81">
                  <c:v>9422325.94020663</c:v>
                </c:pt>
                <c:pt idx="82">
                  <c:v>9348741.480385197</c:v>
                </c:pt>
                <c:pt idx="83">
                  <c:v>9282751.532967953</c:v>
                </c:pt>
                <c:pt idx="84">
                  <c:v>9245424.808823472</c:v>
                </c:pt>
                <c:pt idx="85">
                  <c:v>9144447.151598761</c:v>
                </c:pt>
                <c:pt idx="86">
                  <c:v>9127197.799669618</c:v>
                </c:pt>
                <c:pt idx="87">
                  <c:v>9119841.36931121</c:v>
                </c:pt>
                <c:pt idx="88">
                  <c:v>9044415.178304626</c:v>
                </c:pt>
                <c:pt idx="89">
                  <c:v>9008286.898792811</c:v>
                </c:pt>
                <c:pt idx="90">
                  <c:v>9010546.174072988</c:v>
                </c:pt>
                <c:pt idx="91">
                  <c:v>9004874.551991964</c:v>
                </c:pt>
                <c:pt idx="92">
                  <c:v>9010226.69037083</c:v>
                </c:pt>
                <c:pt idx="93">
                  <c:v>9009191.298717372</c:v>
                </c:pt>
                <c:pt idx="94">
                  <c:v>8903230.806124687</c:v>
                </c:pt>
                <c:pt idx="95">
                  <c:v>8832230.05135843</c:v>
                </c:pt>
                <c:pt idx="96">
                  <c:v>8814996.711005198</c:v>
                </c:pt>
                <c:pt idx="97">
                  <c:v>8810862.111108534</c:v>
                </c:pt>
                <c:pt idx="98">
                  <c:v>8747505.599507762</c:v>
                </c:pt>
                <c:pt idx="99">
                  <c:v>8668831.536676057</c:v>
                </c:pt>
                <c:pt idx="100">
                  <c:v>8624320.102092454</c:v>
                </c:pt>
                <c:pt idx="101">
                  <c:v>8598235.076272612</c:v>
                </c:pt>
                <c:pt idx="102">
                  <c:v>8525530.281594254</c:v>
                </c:pt>
                <c:pt idx="103">
                  <c:v>8465843.887680214</c:v>
                </c:pt>
                <c:pt idx="104">
                  <c:v>8439642.170037063</c:v>
                </c:pt>
                <c:pt idx="105">
                  <c:v>8397882.658033133</c:v>
                </c:pt>
                <c:pt idx="106">
                  <c:v>8383736.871104077</c:v>
                </c:pt>
                <c:pt idx="107">
                  <c:v>8389113.194802368</c:v>
                </c:pt>
                <c:pt idx="108">
                  <c:v>8321512.559498439</c:v>
                </c:pt>
                <c:pt idx="109">
                  <c:v>8281914.662162032</c:v>
                </c:pt>
                <c:pt idx="110">
                  <c:v>8242521.49197717</c:v>
                </c:pt>
                <c:pt idx="111">
                  <c:v>8226724.895217666</c:v>
                </c:pt>
                <c:pt idx="112">
                  <c:v>8220851.654335364</c:v>
                </c:pt>
                <c:pt idx="113">
                  <c:v>8167283.22591991</c:v>
                </c:pt>
                <c:pt idx="114">
                  <c:v>8137545.271493417</c:v>
                </c:pt>
                <c:pt idx="115">
                  <c:v>8114060.452738383</c:v>
                </c:pt>
                <c:pt idx="116">
                  <c:v>8118468.880860731</c:v>
                </c:pt>
                <c:pt idx="117">
                  <c:v>8066672.684728003</c:v>
                </c:pt>
                <c:pt idx="118">
                  <c:v>8014122.746241079</c:v>
                </c:pt>
                <c:pt idx="119">
                  <c:v>7980523.785239507</c:v>
                </c:pt>
                <c:pt idx="120">
                  <c:v>7944871.422587234</c:v>
                </c:pt>
                <c:pt idx="121">
                  <c:v>7919644.046080634</c:v>
                </c:pt>
                <c:pt idx="122">
                  <c:v>7873086.518249622</c:v>
                </c:pt>
                <c:pt idx="123">
                  <c:v>7848924.376949313</c:v>
                </c:pt>
                <c:pt idx="124">
                  <c:v>7835062.441996612</c:v>
                </c:pt>
                <c:pt idx="125">
                  <c:v>7816568.784356169</c:v>
                </c:pt>
                <c:pt idx="126">
                  <c:v>7814624.269416399</c:v>
                </c:pt>
                <c:pt idx="127">
                  <c:v>7784096.461157644</c:v>
                </c:pt>
                <c:pt idx="128">
                  <c:v>7746229.39077612</c:v>
                </c:pt>
                <c:pt idx="129">
                  <c:v>7710012.808565961</c:v>
                </c:pt>
                <c:pt idx="130">
                  <c:v>7689355.069366222</c:v>
                </c:pt>
                <c:pt idx="131">
                  <c:v>7674894.014479573</c:v>
                </c:pt>
                <c:pt idx="132">
                  <c:v>7672924.601360056</c:v>
                </c:pt>
                <c:pt idx="133">
                  <c:v>7643232.486435761</c:v>
                </c:pt>
                <c:pt idx="134">
                  <c:v>7622882.320029484</c:v>
                </c:pt>
                <c:pt idx="135">
                  <c:v>7599016.094228513</c:v>
                </c:pt>
                <c:pt idx="136">
                  <c:v>7566915.759910711</c:v>
                </c:pt>
                <c:pt idx="137">
                  <c:v>7546857.766713819</c:v>
                </c:pt>
                <c:pt idx="138">
                  <c:v>7532818.73770592</c:v>
                </c:pt>
                <c:pt idx="139">
                  <c:v>7499068.857833987</c:v>
                </c:pt>
                <c:pt idx="140">
                  <c:v>7471964.942352974</c:v>
                </c:pt>
                <c:pt idx="141">
                  <c:v>7454361.876229293</c:v>
                </c:pt>
                <c:pt idx="142">
                  <c:v>7433076.03857509</c:v>
                </c:pt>
                <c:pt idx="143">
                  <c:v>7424370.954275643</c:v>
                </c:pt>
                <c:pt idx="144">
                  <c:v>7426300.175893505</c:v>
                </c:pt>
                <c:pt idx="145">
                  <c:v>7394230.325411089</c:v>
                </c:pt>
                <c:pt idx="146">
                  <c:v>7373257.470532006</c:v>
                </c:pt>
                <c:pt idx="147">
                  <c:v>7352909.335921931</c:v>
                </c:pt>
                <c:pt idx="148">
                  <c:v>7345524.879120695</c:v>
                </c:pt>
                <c:pt idx="149">
                  <c:v>7337140.147739706</c:v>
                </c:pt>
                <c:pt idx="150">
                  <c:v>7338888.867080638</c:v>
                </c:pt>
                <c:pt idx="151">
                  <c:v>7311892.082568031</c:v>
                </c:pt>
                <c:pt idx="152">
                  <c:v>7300778.705759528</c:v>
                </c:pt>
                <c:pt idx="153">
                  <c:v>7279191.169991256</c:v>
                </c:pt>
                <c:pt idx="154">
                  <c:v>7253824.441386592</c:v>
                </c:pt>
                <c:pt idx="155">
                  <c:v>7236584.674567301</c:v>
                </c:pt>
                <c:pt idx="156">
                  <c:v>7218262.744706916</c:v>
                </c:pt>
                <c:pt idx="157">
                  <c:v>7204694.233802634</c:v>
                </c:pt>
                <c:pt idx="158">
                  <c:v>7180700.837453249</c:v>
                </c:pt>
                <c:pt idx="159">
                  <c:v>7166854.90683533</c:v>
                </c:pt>
                <c:pt idx="160">
                  <c:v>7157520.800573695</c:v>
                </c:pt>
                <c:pt idx="161">
                  <c:v>7147084.412350928</c:v>
                </c:pt>
                <c:pt idx="162">
                  <c:v>7132793.447801765</c:v>
                </c:pt>
                <c:pt idx="163">
                  <c:v>7117380.766355638</c:v>
                </c:pt>
                <c:pt idx="164">
                  <c:v>7097199.297298552</c:v>
                </c:pt>
                <c:pt idx="165">
                  <c:v>7077437.231000929</c:v>
                </c:pt>
                <c:pt idx="166">
                  <c:v>7067325.362697664</c:v>
                </c:pt>
                <c:pt idx="167">
                  <c:v>7056496.612513644</c:v>
                </c:pt>
                <c:pt idx="168">
                  <c:v>7044112.80172494</c:v>
                </c:pt>
                <c:pt idx="169">
                  <c:v>7029378.635889619</c:v>
                </c:pt>
                <c:pt idx="170">
                  <c:v>7018743.54360456</c:v>
                </c:pt>
                <c:pt idx="171">
                  <c:v>7006150.976456149</c:v>
                </c:pt>
                <c:pt idx="172">
                  <c:v>6989038.263322365</c:v>
                </c:pt>
                <c:pt idx="173">
                  <c:v>6977913.687812063</c:v>
                </c:pt>
                <c:pt idx="174">
                  <c:v>6970282.552008888</c:v>
                </c:pt>
                <c:pt idx="175">
                  <c:v>6952450.235027766</c:v>
                </c:pt>
                <c:pt idx="176">
                  <c:v>6936859.611970649</c:v>
                </c:pt>
                <c:pt idx="177">
                  <c:v>6925716.13745982</c:v>
                </c:pt>
                <c:pt idx="178">
                  <c:v>6913305.314955179</c:v>
                </c:pt>
                <c:pt idx="179">
                  <c:v>6907703.00840841</c:v>
                </c:pt>
                <c:pt idx="180">
                  <c:v>6896194.232149356</c:v>
                </c:pt>
                <c:pt idx="181">
                  <c:v>6879747.221453335</c:v>
                </c:pt>
                <c:pt idx="182">
                  <c:v>6866591.14716757</c:v>
                </c:pt>
                <c:pt idx="183">
                  <c:v>6853896.661435269</c:v>
                </c:pt>
                <c:pt idx="184">
                  <c:v>6846787.135199144</c:v>
                </c:pt>
                <c:pt idx="185">
                  <c:v>6841542.744089525</c:v>
                </c:pt>
                <c:pt idx="186">
                  <c:v>6833318.069297753</c:v>
                </c:pt>
                <c:pt idx="187">
                  <c:v>6819877.191711983</c:v>
                </c:pt>
                <c:pt idx="188">
                  <c:v>6813404.185863023</c:v>
                </c:pt>
                <c:pt idx="189">
                  <c:v>6801704.025014681</c:v>
                </c:pt>
                <c:pt idx="190">
                  <c:v>6787422.238289138</c:v>
                </c:pt>
                <c:pt idx="191">
                  <c:v>6777744.117344057</c:v>
                </c:pt>
                <c:pt idx="192">
                  <c:v>6767736.983673123</c:v>
                </c:pt>
                <c:pt idx="193">
                  <c:v>6759810.44155826</c:v>
                </c:pt>
                <c:pt idx="194">
                  <c:v>6745818.710025401</c:v>
                </c:pt>
                <c:pt idx="195">
                  <c:v>6737108.446681494</c:v>
                </c:pt>
                <c:pt idx="196">
                  <c:v>6730761.380318346</c:v>
                </c:pt>
                <c:pt idx="197">
                  <c:v>6724588.72674062</c:v>
                </c:pt>
                <c:pt idx="198">
                  <c:v>6715898.809818475</c:v>
                </c:pt>
                <c:pt idx="199">
                  <c:v>6706193.985020624</c:v>
                </c:pt>
                <c:pt idx="200">
                  <c:v>6694035.112272592</c:v>
                </c:pt>
                <c:pt idx="201">
                  <c:v>6681704.330964833</c:v>
                </c:pt>
                <c:pt idx="202">
                  <c:v>6674830.541610612</c:v>
                </c:pt>
                <c:pt idx="203">
                  <c:v>6667881.74278609</c:v>
                </c:pt>
                <c:pt idx="204">
                  <c:v>6659813.326323914</c:v>
                </c:pt>
                <c:pt idx="205">
                  <c:v>6650053.978960331</c:v>
                </c:pt>
                <c:pt idx="206">
                  <c:v>6643409.115430564</c:v>
                </c:pt>
                <c:pt idx="207">
                  <c:v>6635325.926336413</c:v>
                </c:pt>
                <c:pt idx="208">
                  <c:v>6624581.108867322</c:v>
                </c:pt>
                <c:pt idx="209">
                  <c:v>6617462.456322338</c:v>
                </c:pt>
                <c:pt idx="210">
                  <c:v>6612429.314753677</c:v>
                </c:pt>
                <c:pt idx="211">
                  <c:v>6601988.401713655</c:v>
                </c:pt>
                <c:pt idx="212">
                  <c:v>6591926.240839113</c:v>
                </c:pt>
                <c:pt idx="213">
                  <c:v>6584651.488194904</c:v>
                </c:pt>
                <c:pt idx="214">
                  <c:v>6577008.375379986</c:v>
                </c:pt>
                <c:pt idx="215">
                  <c:v>6573248.728946513</c:v>
                </c:pt>
                <c:pt idx="216">
                  <c:v>6566021.815178152</c:v>
                </c:pt>
                <c:pt idx="217">
                  <c:v>6555729.67914901</c:v>
                </c:pt>
                <c:pt idx="218">
                  <c:v>6546699.88805005</c:v>
                </c:pt>
                <c:pt idx="219">
                  <c:v>6537723.243458817</c:v>
                </c:pt>
                <c:pt idx="220">
                  <c:v>6532415.106650463</c:v>
                </c:pt>
                <c:pt idx="221">
                  <c:v>6528333.079952844</c:v>
                </c:pt>
                <c:pt idx="222">
                  <c:v>6522595.149006237</c:v>
                </c:pt>
                <c:pt idx="223">
                  <c:v>6513845.943609591</c:v>
                </c:pt>
                <c:pt idx="224">
                  <c:v>6509310.197227204</c:v>
                </c:pt>
                <c:pt idx="225">
                  <c:v>6501858.048930317</c:v>
                </c:pt>
                <c:pt idx="226">
                  <c:v>6492465.918836256</c:v>
                </c:pt>
                <c:pt idx="227">
                  <c:v>6485997.713607902</c:v>
                </c:pt>
                <c:pt idx="228">
                  <c:v>6479733.607414269</c:v>
                </c:pt>
                <c:pt idx="229">
                  <c:v>6473966.592985134</c:v>
                </c:pt>
                <c:pt idx="230">
                  <c:v>6464731.30029787</c:v>
                </c:pt>
                <c:pt idx="231">
                  <c:v>6458663.428342634</c:v>
                </c:pt>
                <c:pt idx="232">
                  <c:v>6453945.050658484</c:v>
                </c:pt>
                <c:pt idx="233">
                  <c:v>6450071.691140182</c:v>
                </c:pt>
                <c:pt idx="234">
                  <c:v>6444374.27492673</c:v>
                </c:pt>
                <c:pt idx="235">
                  <c:v>6437653.996355969</c:v>
                </c:pt>
                <c:pt idx="236">
                  <c:v>6429665.580935032</c:v>
                </c:pt>
                <c:pt idx="237">
                  <c:v>6421294.603817928</c:v>
                </c:pt>
                <c:pt idx="238">
                  <c:v>6416380.247912241</c:v>
                </c:pt>
                <c:pt idx="239">
                  <c:v>6411735.751697876</c:v>
                </c:pt>
                <c:pt idx="240">
                  <c:v>6406223.31587451</c:v>
                </c:pt>
                <c:pt idx="241">
                  <c:v>6399212.799321651</c:v>
                </c:pt>
                <c:pt idx="242">
                  <c:v>6394776.652952687</c:v>
                </c:pt>
                <c:pt idx="243">
                  <c:v>6389033.113730571</c:v>
                </c:pt>
                <c:pt idx="244">
                  <c:v>6381436.102400363</c:v>
                </c:pt>
                <c:pt idx="245">
                  <c:v>6376304.586286243</c:v>
                </c:pt>
                <c:pt idx="246">
                  <c:v>6372392.700947898</c:v>
                </c:pt>
                <c:pt idx="247">
                  <c:v>6365855.386418522</c:v>
                </c:pt>
                <c:pt idx="248">
                  <c:v>6358591.137919602</c:v>
                </c:pt>
                <c:pt idx="249">
                  <c:v>6353445.831668138</c:v>
                </c:pt>
                <c:pt idx="250">
                  <c:v>6348495.014681233</c:v>
                </c:pt>
                <c:pt idx="251">
                  <c:v>6345731.663739002</c:v>
                </c:pt>
                <c:pt idx="252">
                  <c:v>6345848.809654928</c:v>
                </c:pt>
                <c:pt idx="253">
                  <c:v>6338495.552636396</c:v>
                </c:pt>
                <c:pt idx="254">
                  <c:v>6331810.882780598</c:v>
                </c:pt>
                <c:pt idx="255">
                  <c:v>6324884.28423103</c:v>
                </c:pt>
                <c:pt idx="256">
                  <c:v>6320601.08925016</c:v>
                </c:pt>
                <c:pt idx="257">
                  <c:v>6317092.831475005</c:v>
                </c:pt>
                <c:pt idx="258">
                  <c:v>6312628.176513896</c:v>
                </c:pt>
                <c:pt idx="259">
                  <c:v>6306371.464882494</c:v>
                </c:pt>
                <c:pt idx="260">
                  <c:v>6302807.795726717</c:v>
                </c:pt>
                <c:pt idx="261">
                  <c:v>6297661.047291096</c:v>
                </c:pt>
                <c:pt idx="262">
                  <c:v>6290917.365430453</c:v>
                </c:pt>
                <c:pt idx="263">
                  <c:v>6286236.953003751</c:v>
                </c:pt>
                <c:pt idx="264">
                  <c:v>6282197.924830839</c:v>
                </c:pt>
                <c:pt idx="265">
                  <c:v>6277455.531172253</c:v>
                </c:pt>
                <c:pt idx="266">
                  <c:v>6271000.081529048</c:v>
                </c:pt>
                <c:pt idx="267">
                  <c:v>6266593.868652913</c:v>
                </c:pt>
                <c:pt idx="268">
                  <c:v>6262873.432596816</c:v>
                </c:pt>
                <c:pt idx="269">
                  <c:v>6260499.034748333</c:v>
                </c:pt>
                <c:pt idx="270">
                  <c:v>6260447.642693304</c:v>
                </c:pt>
                <c:pt idx="271">
                  <c:v>6254831.173091505</c:v>
                </c:pt>
                <c:pt idx="272">
                  <c:v>6249284.104556534</c:v>
                </c:pt>
                <c:pt idx="273">
                  <c:v>6243250.642198875</c:v>
                </c:pt>
                <c:pt idx="274">
                  <c:v>6239457.640897073</c:v>
                </c:pt>
                <c:pt idx="275">
                  <c:v>6236194.397781914</c:v>
                </c:pt>
                <c:pt idx="276">
                  <c:v>6232188.775006765</c:v>
                </c:pt>
                <c:pt idx="277">
                  <c:v>6226709.272863729</c:v>
                </c:pt>
                <c:pt idx="278">
                  <c:v>6223543.080663738</c:v>
                </c:pt>
                <c:pt idx="279">
                  <c:v>6219023.340037135</c:v>
                </c:pt>
                <c:pt idx="280">
                  <c:v>6213183.862579166</c:v>
                </c:pt>
                <c:pt idx="281">
                  <c:v>6209152.19378578</c:v>
                </c:pt>
                <c:pt idx="282">
                  <c:v>6205712.015736853</c:v>
                </c:pt>
                <c:pt idx="283">
                  <c:v>6201729.899049908</c:v>
                </c:pt>
                <c:pt idx="284">
                  <c:v>6196206.307482026</c:v>
                </c:pt>
                <c:pt idx="285">
                  <c:v>6192577.309617773</c:v>
                </c:pt>
                <c:pt idx="286">
                  <c:v>6189630.268407436</c:v>
                </c:pt>
                <c:pt idx="287">
                  <c:v>6187592.512641152</c:v>
                </c:pt>
                <c:pt idx="288">
                  <c:v>6187656.190639085</c:v>
                </c:pt>
                <c:pt idx="289">
                  <c:v>6183018.980854319</c:v>
                </c:pt>
                <c:pt idx="290">
                  <c:v>6178170.121173867</c:v>
                </c:pt>
                <c:pt idx="291">
                  <c:v>6172805.788509747</c:v>
                </c:pt>
                <c:pt idx="292">
                  <c:v>6169408.301631432</c:v>
                </c:pt>
                <c:pt idx="293">
                  <c:v>6166391.720094952</c:v>
                </c:pt>
                <c:pt idx="294">
                  <c:v>6162875.999941923</c:v>
                </c:pt>
                <c:pt idx="295">
                  <c:v>6158402.664481354</c:v>
                </c:pt>
                <c:pt idx="296">
                  <c:v>6155525.445015986</c:v>
                </c:pt>
                <c:pt idx="297">
                  <c:v>6152051.094402141</c:v>
                </c:pt>
                <c:pt idx="298">
                  <c:v>6147190.377628658</c:v>
                </c:pt>
                <c:pt idx="299">
                  <c:v>6143798.846424378</c:v>
                </c:pt>
                <c:pt idx="300">
                  <c:v>6141454.359630564</c:v>
                </c:pt>
                <c:pt idx="301">
                  <c:v>6137293.811947173</c:v>
                </c:pt>
                <c:pt idx="302">
                  <c:v>6132898.341045144</c:v>
                </c:pt>
                <c:pt idx="303">
                  <c:v>6129714.614259016</c:v>
                </c:pt>
                <c:pt idx="304">
                  <c:v>6126616.813757052</c:v>
                </c:pt>
                <c:pt idx="305">
                  <c:v>6125319.12067605</c:v>
                </c:pt>
                <c:pt idx="306">
                  <c:v>6125477.069678156</c:v>
                </c:pt>
                <c:pt idx="307">
                  <c:v>6120820.571154126</c:v>
                </c:pt>
                <c:pt idx="308">
                  <c:v>6117043.871929644</c:v>
                </c:pt>
                <c:pt idx="309">
                  <c:v>6112906.765631331</c:v>
                </c:pt>
                <c:pt idx="310">
                  <c:v>6110225.321949102</c:v>
                </c:pt>
                <c:pt idx="311">
                  <c:v>6108301.744773375</c:v>
                </c:pt>
                <c:pt idx="312">
                  <c:v>6105782.861855021</c:v>
                </c:pt>
                <c:pt idx="313">
                  <c:v>6101777.871762055</c:v>
                </c:pt>
                <c:pt idx="314">
                  <c:v>6099875.489469542</c:v>
                </c:pt>
                <c:pt idx="315">
                  <c:v>6096540.755216888</c:v>
                </c:pt>
                <c:pt idx="316">
                  <c:v>6092234.95962327</c:v>
                </c:pt>
                <c:pt idx="317">
                  <c:v>6089145.537910798</c:v>
                </c:pt>
                <c:pt idx="318">
                  <c:v>6086035.909462291</c:v>
                </c:pt>
                <c:pt idx="319">
                  <c:v>6084107.746922355</c:v>
                </c:pt>
                <c:pt idx="320">
                  <c:v>6079949.287267344</c:v>
                </c:pt>
                <c:pt idx="321">
                  <c:v>6077392.115670919</c:v>
                </c:pt>
                <c:pt idx="322">
                  <c:v>6075900.699022112</c:v>
                </c:pt>
                <c:pt idx="323">
                  <c:v>6074287.33791325</c:v>
                </c:pt>
                <c:pt idx="324">
                  <c:v>6074235.068775185</c:v>
                </c:pt>
                <c:pt idx="325">
                  <c:v>6071918.202740721</c:v>
                </c:pt>
                <c:pt idx="326">
                  <c:v>6068701.586436633</c:v>
                </c:pt>
                <c:pt idx="327">
                  <c:v>6064817.666175459</c:v>
                </c:pt>
                <c:pt idx="328">
                  <c:v>6062324.208563837</c:v>
                </c:pt>
                <c:pt idx="329">
                  <c:v>6059849.404173729</c:v>
                </c:pt>
                <c:pt idx="330">
                  <c:v>6057183.097249297</c:v>
                </c:pt>
                <c:pt idx="331">
                  <c:v>6054233.775196773</c:v>
                </c:pt>
                <c:pt idx="332">
                  <c:v>6052011.57924476</c:v>
                </c:pt>
                <c:pt idx="333">
                  <c:v>6049962.181746284</c:v>
                </c:pt>
                <c:pt idx="334">
                  <c:v>6046766.908124072</c:v>
                </c:pt>
                <c:pt idx="335">
                  <c:v>6044603.59097175</c:v>
                </c:pt>
                <c:pt idx="336">
                  <c:v>6043745.160988029</c:v>
                </c:pt>
                <c:pt idx="337">
                  <c:v>6040305.374490147</c:v>
                </c:pt>
                <c:pt idx="338">
                  <c:v>6037597.850033838</c:v>
                </c:pt>
                <c:pt idx="339">
                  <c:v>6035512.070993836</c:v>
                </c:pt>
                <c:pt idx="340">
                  <c:v>6033067.363172874</c:v>
                </c:pt>
                <c:pt idx="341">
                  <c:v>6032543.027102285</c:v>
                </c:pt>
                <c:pt idx="342">
                  <c:v>6032314.874961473</c:v>
                </c:pt>
                <c:pt idx="343">
                  <c:v>6028679.302163004</c:v>
                </c:pt>
                <c:pt idx="344">
                  <c:v>6026093.461181671</c:v>
                </c:pt>
                <c:pt idx="345">
                  <c:v>6023297.597219235</c:v>
                </c:pt>
                <c:pt idx="346">
                  <c:v>6021515.066326553</c:v>
                </c:pt>
                <c:pt idx="347">
                  <c:v>6020576.976655447</c:v>
                </c:pt>
                <c:pt idx="348">
                  <c:v>6019230.71458888</c:v>
                </c:pt>
                <c:pt idx="349">
                  <c:v>6016490.994345577</c:v>
                </c:pt>
                <c:pt idx="350">
                  <c:v>6015595.744121915</c:v>
                </c:pt>
                <c:pt idx="351">
                  <c:v>6013358.643845636</c:v>
                </c:pt>
                <c:pt idx="352">
                  <c:v>6010285.58494567</c:v>
                </c:pt>
                <c:pt idx="353">
                  <c:v>6008059.256090104</c:v>
                </c:pt>
                <c:pt idx="354">
                  <c:v>6005481.9324054</c:v>
                </c:pt>
                <c:pt idx="355">
                  <c:v>6004772.819792702</c:v>
                </c:pt>
                <c:pt idx="356">
                  <c:v>6001535.678776499</c:v>
                </c:pt>
                <c:pt idx="357">
                  <c:v>5999672.583501738</c:v>
                </c:pt>
                <c:pt idx="358">
                  <c:v>5998953.896973924</c:v>
                </c:pt>
                <c:pt idx="359">
                  <c:v>5997735.860485723</c:v>
                </c:pt>
                <c:pt idx="360">
                  <c:v>5997759.782881322</c:v>
                </c:pt>
                <c:pt idx="361">
                  <c:v>5996645.526766975</c:v>
                </c:pt>
                <c:pt idx="362">
                  <c:v>5994595.115778653</c:v>
                </c:pt>
                <c:pt idx="363">
                  <c:v>5991679.470359153</c:v>
                </c:pt>
                <c:pt idx="364">
                  <c:v>5989854.374027577</c:v>
                </c:pt>
                <c:pt idx="365">
                  <c:v>5987926.822204301</c:v>
                </c:pt>
                <c:pt idx="366">
                  <c:v>5985889.299149736</c:v>
                </c:pt>
                <c:pt idx="367">
                  <c:v>5983759.449210651</c:v>
                </c:pt>
                <c:pt idx="368">
                  <c:v>5982069.90905972</c:v>
                </c:pt>
                <c:pt idx="369">
                  <c:v>5982119.693673497</c:v>
                </c:pt>
                <c:pt idx="370">
                  <c:v>5979711.30577623</c:v>
                </c:pt>
                <c:pt idx="371">
                  <c:v>5978209.01794354</c:v>
                </c:pt>
                <c:pt idx="372">
                  <c:v>5978007.766169246</c:v>
                </c:pt>
                <c:pt idx="373">
                  <c:v>5977243.901753066</c:v>
                </c:pt>
                <c:pt idx="374">
                  <c:v>5974723.350257977</c:v>
                </c:pt>
                <c:pt idx="375">
                  <c:v>5973326.976133284</c:v>
                </c:pt>
                <c:pt idx="376">
                  <c:v>5971510.413992887</c:v>
                </c:pt>
                <c:pt idx="377">
                  <c:v>5971652.11231838</c:v>
                </c:pt>
                <c:pt idx="378">
                  <c:v>5971289.576313769</c:v>
                </c:pt>
                <c:pt idx="379">
                  <c:v>5970811.421855194</c:v>
                </c:pt>
                <c:pt idx="380">
                  <c:v>5968244.930226445</c:v>
                </c:pt>
                <c:pt idx="381">
                  <c:v>5966271.567373909</c:v>
                </c:pt>
                <c:pt idx="382">
                  <c:v>5965269.833433174</c:v>
                </c:pt>
                <c:pt idx="383">
                  <c:v>5965318.712671033</c:v>
                </c:pt>
                <c:pt idx="384">
                  <c:v>5964864.029047146</c:v>
                </c:pt>
                <c:pt idx="385">
                  <c:v>5963490.610899289</c:v>
                </c:pt>
                <c:pt idx="386">
                  <c:v>5963681.705306708</c:v>
                </c:pt>
                <c:pt idx="387">
                  <c:v>5963452.610297231</c:v>
                </c:pt>
                <c:pt idx="388">
                  <c:v>5963398.414007872</c:v>
                </c:pt>
                <c:pt idx="389">
                  <c:v>5961589.684948187</c:v>
                </c:pt>
                <c:pt idx="390">
                  <c:v>5960839.295736114</c:v>
                </c:pt>
                <c:pt idx="391">
                  <c:v>5960279.850159635</c:v>
                </c:pt>
                <c:pt idx="392">
                  <c:v>5961546.604677491</c:v>
                </c:pt>
                <c:pt idx="393">
                  <c:v>5961318.726585251</c:v>
                </c:pt>
                <c:pt idx="394">
                  <c:v>5962261.026369674</c:v>
                </c:pt>
                <c:pt idx="395">
                  <c:v>5961094.247099991</c:v>
                </c:pt>
                <c:pt idx="396">
                  <c:v>5960434.758413482</c:v>
                </c:pt>
                <c:pt idx="397">
                  <c:v>5960983.156699293</c:v>
                </c:pt>
                <c:pt idx="398">
                  <c:v>5961093.052290996</c:v>
                </c:pt>
                <c:pt idx="399">
                  <c:v>5960478.96345901</c:v>
                </c:pt>
                <c:pt idx="400">
                  <c:v>5961276.630264496</c:v>
                </c:pt>
                <c:pt idx="401">
                  <c:v>5960421.975943064</c:v>
                </c:pt>
                <c:pt idx="402">
                  <c:v>5959418.791061494</c:v>
                </c:pt>
                <c:pt idx="403">
                  <c:v>5959764.635231609</c:v>
                </c:pt>
                <c:pt idx="404">
                  <c:v>5959573.769941418</c:v>
                </c:pt>
                <c:pt idx="405">
                  <c:v>5959590.941856493</c:v>
                </c:pt>
                <c:pt idx="406">
                  <c:v>5958243.141347551</c:v>
                </c:pt>
                <c:pt idx="407">
                  <c:v>5958717.153287787</c:v>
                </c:pt>
                <c:pt idx="408">
                  <c:v>5956796.534506693</c:v>
                </c:pt>
                <c:pt idx="409">
                  <c:v>5955897.923766256</c:v>
                </c:pt>
                <c:pt idx="410">
                  <c:v>5957442.631523876</c:v>
                </c:pt>
                <c:pt idx="411">
                  <c:v>5956418.076261549</c:v>
                </c:pt>
                <c:pt idx="412">
                  <c:v>5954914.150317605</c:v>
                </c:pt>
                <c:pt idx="413">
                  <c:v>5956735.921164554</c:v>
                </c:pt>
                <c:pt idx="414">
                  <c:v>5956495.617397233</c:v>
                </c:pt>
                <c:pt idx="415">
                  <c:v>5956513.983870263</c:v>
                </c:pt>
                <c:pt idx="416">
                  <c:v>5957240.6348957</c:v>
                </c:pt>
                <c:pt idx="417">
                  <c:v>5957831.61190682</c:v>
                </c:pt>
                <c:pt idx="418">
                  <c:v>5957157.090837972</c:v>
                </c:pt>
                <c:pt idx="419">
                  <c:v>5957891.729698632</c:v>
                </c:pt>
                <c:pt idx="420">
                  <c:v>5955986.306575032</c:v>
                </c:pt>
                <c:pt idx="421">
                  <c:v>5957244.683406547</c:v>
                </c:pt>
                <c:pt idx="422">
                  <c:v>5956557.741320354</c:v>
                </c:pt>
                <c:pt idx="423">
                  <c:v>5957924.415625439</c:v>
                </c:pt>
                <c:pt idx="424">
                  <c:v>5955223.494912953</c:v>
                </c:pt>
                <c:pt idx="425">
                  <c:v>5957305.515362169</c:v>
                </c:pt>
                <c:pt idx="426">
                  <c:v>5957055.841529004</c:v>
                </c:pt>
                <c:pt idx="427">
                  <c:v>5957090.265683348</c:v>
                </c:pt>
                <c:pt idx="428">
                  <c:v>5957002.953143847</c:v>
                </c:pt>
                <c:pt idx="429">
                  <c:v>5958074.041412763</c:v>
                </c:pt>
                <c:pt idx="430">
                  <c:v>5958447.25891629</c:v>
                </c:pt>
                <c:pt idx="431">
                  <c:v>5957993.72776947</c:v>
                </c:pt>
                <c:pt idx="432">
                  <c:v>5957886.231571737</c:v>
                </c:pt>
                <c:pt idx="433">
                  <c:v>5958113.734250485</c:v>
                </c:pt>
                <c:pt idx="434">
                  <c:v>5958382.504817715</c:v>
                </c:pt>
                <c:pt idx="435">
                  <c:v>5957683.284048965</c:v>
                </c:pt>
                <c:pt idx="436">
                  <c:v>5957791.928487564</c:v>
                </c:pt>
                <c:pt idx="437">
                  <c:v>5956844.409389213</c:v>
                </c:pt>
                <c:pt idx="438">
                  <c:v>5955761.004692044</c:v>
                </c:pt>
                <c:pt idx="439">
                  <c:v>5955601.575851793</c:v>
                </c:pt>
                <c:pt idx="440">
                  <c:v>5955579.399622045</c:v>
                </c:pt>
                <c:pt idx="441">
                  <c:v>5955917.311782145</c:v>
                </c:pt>
                <c:pt idx="442">
                  <c:v>5955847.702815619</c:v>
                </c:pt>
                <c:pt idx="443">
                  <c:v>5955386.494398995</c:v>
                </c:pt>
                <c:pt idx="444">
                  <c:v>5955692.298557737</c:v>
                </c:pt>
                <c:pt idx="445">
                  <c:v>5955127.27261943</c:v>
                </c:pt>
                <c:pt idx="446">
                  <c:v>5955582.917247226</c:v>
                </c:pt>
                <c:pt idx="447">
                  <c:v>5955060.348667039</c:v>
                </c:pt>
                <c:pt idx="448">
                  <c:v>5955443.849455767</c:v>
                </c:pt>
                <c:pt idx="449">
                  <c:v>5954664.860240323</c:v>
                </c:pt>
                <c:pt idx="450">
                  <c:v>5954578.677743837</c:v>
                </c:pt>
                <c:pt idx="451">
                  <c:v>5954683.746698063</c:v>
                </c:pt>
                <c:pt idx="452">
                  <c:v>5954385.915665627</c:v>
                </c:pt>
                <c:pt idx="453">
                  <c:v>5954266.953743458</c:v>
                </c:pt>
                <c:pt idx="454">
                  <c:v>5954797.433482604</c:v>
                </c:pt>
                <c:pt idx="455">
                  <c:v>5953503.264573199</c:v>
                </c:pt>
                <c:pt idx="456">
                  <c:v>5954657.965127832</c:v>
                </c:pt>
                <c:pt idx="457">
                  <c:v>5954787.884796247</c:v>
                </c:pt>
                <c:pt idx="458">
                  <c:v>5955066.50658145</c:v>
                </c:pt>
                <c:pt idx="459">
                  <c:v>5954769.384579174</c:v>
                </c:pt>
                <c:pt idx="460">
                  <c:v>5954545.924660004</c:v>
                </c:pt>
                <c:pt idx="461">
                  <c:v>5954423.732053601</c:v>
                </c:pt>
                <c:pt idx="462">
                  <c:v>5954490.565236416</c:v>
                </c:pt>
                <c:pt idx="463">
                  <c:v>5954462.980046181</c:v>
                </c:pt>
                <c:pt idx="464">
                  <c:v>5954189.979391965</c:v>
                </c:pt>
                <c:pt idx="465">
                  <c:v>5954503.286804311</c:v>
                </c:pt>
                <c:pt idx="466">
                  <c:v>5954464.697864272</c:v>
                </c:pt>
                <c:pt idx="467">
                  <c:v>5954275.700702474</c:v>
                </c:pt>
                <c:pt idx="468">
                  <c:v>5954412.612649496</c:v>
                </c:pt>
                <c:pt idx="469">
                  <c:v>5954383.521918681</c:v>
                </c:pt>
                <c:pt idx="470">
                  <c:v>5954317.860467987</c:v>
                </c:pt>
                <c:pt idx="471">
                  <c:v>5953813.392642348</c:v>
                </c:pt>
                <c:pt idx="472">
                  <c:v>5953890.072068729</c:v>
                </c:pt>
                <c:pt idx="473">
                  <c:v>5954107.376363189</c:v>
                </c:pt>
                <c:pt idx="474">
                  <c:v>5953911.217639859</c:v>
                </c:pt>
                <c:pt idx="475">
                  <c:v>5953504.95349332</c:v>
                </c:pt>
                <c:pt idx="476">
                  <c:v>5953442.400702417</c:v>
                </c:pt>
                <c:pt idx="477">
                  <c:v>5953222.059322187</c:v>
                </c:pt>
                <c:pt idx="478">
                  <c:v>5953356.134170961</c:v>
                </c:pt>
                <c:pt idx="479">
                  <c:v>5953326.815648307</c:v>
                </c:pt>
                <c:pt idx="480">
                  <c:v>5953472.78401731</c:v>
                </c:pt>
                <c:pt idx="481">
                  <c:v>5953678.677886182</c:v>
                </c:pt>
                <c:pt idx="482">
                  <c:v>5953523.364989663</c:v>
                </c:pt>
                <c:pt idx="483">
                  <c:v>5953624.971914192</c:v>
                </c:pt>
                <c:pt idx="484">
                  <c:v>5953638.267082382</c:v>
                </c:pt>
                <c:pt idx="485">
                  <c:v>5953028.111400764</c:v>
                </c:pt>
                <c:pt idx="486">
                  <c:v>5953046.313710931</c:v>
                </c:pt>
                <c:pt idx="487">
                  <c:v>5952882.744838458</c:v>
                </c:pt>
                <c:pt idx="488">
                  <c:v>5952810.254738268</c:v>
                </c:pt>
                <c:pt idx="489">
                  <c:v>5952874.725435406</c:v>
                </c:pt>
                <c:pt idx="490">
                  <c:v>5952696.214523585</c:v>
                </c:pt>
                <c:pt idx="491">
                  <c:v>5952892.514749267</c:v>
                </c:pt>
                <c:pt idx="492">
                  <c:v>5952891.068316592</c:v>
                </c:pt>
                <c:pt idx="493">
                  <c:v>5952497.304021957</c:v>
                </c:pt>
                <c:pt idx="494">
                  <c:v>5952453.608869267</c:v>
                </c:pt>
                <c:pt idx="495">
                  <c:v>5952502.048402357</c:v>
                </c:pt>
                <c:pt idx="496">
                  <c:v>5952647.364842234</c:v>
                </c:pt>
                <c:pt idx="497">
                  <c:v>5952552.698579636</c:v>
                </c:pt>
                <c:pt idx="498">
                  <c:v>5952349.623025337</c:v>
                </c:pt>
                <c:pt idx="499">
                  <c:v>5952539.987168182</c:v>
                </c:pt>
                <c:pt idx="500">
                  <c:v>5952475.735880732</c:v>
                </c:pt>
                <c:pt idx="501">
                  <c:v>5952455.853445438</c:v>
                </c:pt>
                <c:pt idx="502">
                  <c:v>5952268.298196963</c:v>
                </c:pt>
                <c:pt idx="503">
                  <c:v>5952125.850402566</c:v>
                </c:pt>
                <c:pt idx="504">
                  <c:v>5952154.293107148</c:v>
                </c:pt>
                <c:pt idx="505">
                  <c:v>5952156.83596894</c:v>
                </c:pt>
                <c:pt idx="506">
                  <c:v>5952130.741594345</c:v>
                </c:pt>
                <c:pt idx="507">
                  <c:v>5952036.797733135</c:v>
                </c:pt>
                <c:pt idx="508">
                  <c:v>5951977.163810597</c:v>
                </c:pt>
                <c:pt idx="509">
                  <c:v>5952059.022786112</c:v>
                </c:pt>
                <c:pt idx="510">
                  <c:v>5951874.771518273</c:v>
                </c:pt>
                <c:pt idx="511">
                  <c:v>5951822.004238361</c:v>
                </c:pt>
                <c:pt idx="512">
                  <c:v>5951798.827356542</c:v>
                </c:pt>
                <c:pt idx="513">
                  <c:v>5951584.941080837</c:v>
                </c:pt>
                <c:pt idx="514">
                  <c:v>5951605.995429355</c:v>
                </c:pt>
                <c:pt idx="515">
                  <c:v>5951491.662076809</c:v>
                </c:pt>
                <c:pt idx="516">
                  <c:v>5951516.642095262</c:v>
                </c:pt>
                <c:pt idx="517">
                  <c:v>5951590.25721671</c:v>
                </c:pt>
                <c:pt idx="518">
                  <c:v>5951555.960044046</c:v>
                </c:pt>
                <c:pt idx="519">
                  <c:v>5951565.06493105</c:v>
                </c:pt>
                <c:pt idx="520">
                  <c:v>5951498.191931079</c:v>
                </c:pt>
                <c:pt idx="521">
                  <c:v>5951789.045598228</c:v>
                </c:pt>
                <c:pt idx="522">
                  <c:v>5951486.807250075</c:v>
                </c:pt>
                <c:pt idx="523">
                  <c:v>5951417.7198224</c:v>
                </c:pt>
                <c:pt idx="524">
                  <c:v>5951381.230188892</c:v>
                </c:pt>
                <c:pt idx="525">
                  <c:v>5951329.104212106</c:v>
                </c:pt>
                <c:pt idx="526">
                  <c:v>5951368.935614849</c:v>
                </c:pt>
                <c:pt idx="527">
                  <c:v>5951300.010411929</c:v>
                </c:pt>
                <c:pt idx="528">
                  <c:v>5951359.087609565</c:v>
                </c:pt>
                <c:pt idx="529">
                  <c:v>5951364.944168651</c:v>
                </c:pt>
                <c:pt idx="530">
                  <c:v>5951451.042943659</c:v>
                </c:pt>
                <c:pt idx="531">
                  <c:v>5951409.886861245</c:v>
                </c:pt>
                <c:pt idx="532">
                  <c:v>5951471.563842114</c:v>
                </c:pt>
                <c:pt idx="533">
                  <c:v>5951403.771763222</c:v>
                </c:pt>
                <c:pt idx="534">
                  <c:v>5951364.310326987</c:v>
                </c:pt>
                <c:pt idx="535">
                  <c:v>5951172.106186571</c:v>
                </c:pt>
                <c:pt idx="536">
                  <c:v>5951402.101508889</c:v>
                </c:pt>
                <c:pt idx="537">
                  <c:v>5951008.522317372</c:v>
                </c:pt>
                <c:pt idx="538">
                  <c:v>5951424.163688422</c:v>
                </c:pt>
                <c:pt idx="539">
                  <c:v>5951355.881388465</c:v>
                </c:pt>
                <c:pt idx="540">
                  <c:v>5951309.303558744</c:v>
                </c:pt>
                <c:pt idx="541">
                  <c:v>5951276.44721379</c:v>
                </c:pt>
                <c:pt idx="542">
                  <c:v>5951288.945446026</c:v>
                </c:pt>
                <c:pt idx="543">
                  <c:v>5951316.830654994</c:v>
                </c:pt>
                <c:pt idx="544">
                  <c:v>5951344.817306155</c:v>
                </c:pt>
                <c:pt idx="545">
                  <c:v>5951318.009214978</c:v>
                </c:pt>
                <c:pt idx="546">
                  <c:v>5951304.793918112</c:v>
                </c:pt>
                <c:pt idx="547">
                  <c:v>5951302.121332385</c:v>
                </c:pt>
                <c:pt idx="548">
                  <c:v>5951297.694810526</c:v>
                </c:pt>
                <c:pt idx="549">
                  <c:v>5951348.084249678</c:v>
                </c:pt>
                <c:pt idx="550">
                  <c:v>5951167.743972546</c:v>
                </c:pt>
                <c:pt idx="551">
                  <c:v>5951188.933114503</c:v>
                </c:pt>
                <c:pt idx="552">
                  <c:v>5951216.650456273</c:v>
                </c:pt>
                <c:pt idx="553">
                  <c:v>5951122.723467638</c:v>
                </c:pt>
                <c:pt idx="554">
                  <c:v>5951119.297035825</c:v>
                </c:pt>
                <c:pt idx="555">
                  <c:v>5951163.855842059</c:v>
                </c:pt>
                <c:pt idx="556">
                  <c:v>5951194.836556394</c:v>
                </c:pt>
                <c:pt idx="557">
                  <c:v>5951147.215233549</c:v>
                </c:pt>
                <c:pt idx="558">
                  <c:v>5951128.624853828</c:v>
                </c:pt>
                <c:pt idx="559">
                  <c:v>5951095.734848967</c:v>
                </c:pt>
                <c:pt idx="560">
                  <c:v>5951150.78438008</c:v>
                </c:pt>
                <c:pt idx="561">
                  <c:v>5951099.273386039</c:v>
                </c:pt>
                <c:pt idx="562">
                  <c:v>5951119.948151936</c:v>
                </c:pt>
                <c:pt idx="563">
                  <c:v>5951125.281720378</c:v>
                </c:pt>
                <c:pt idx="564">
                  <c:v>5951122.537324507</c:v>
                </c:pt>
                <c:pt idx="565">
                  <c:v>5951066.863556178</c:v>
                </c:pt>
                <c:pt idx="566">
                  <c:v>5951016.556121699</c:v>
                </c:pt>
                <c:pt idx="567">
                  <c:v>5951042.079753304</c:v>
                </c:pt>
                <c:pt idx="568">
                  <c:v>5951070.942994072</c:v>
                </c:pt>
                <c:pt idx="569">
                  <c:v>5951135.097645028</c:v>
                </c:pt>
                <c:pt idx="570">
                  <c:v>5951066.962410021</c:v>
                </c:pt>
                <c:pt idx="571">
                  <c:v>5951086.388769126</c:v>
                </c:pt>
                <c:pt idx="572">
                  <c:v>5951069.309810796</c:v>
                </c:pt>
                <c:pt idx="573">
                  <c:v>5950931.019084645</c:v>
                </c:pt>
                <c:pt idx="574">
                  <c:v>5950961.132461916</c:v>
                </c:pt>
                <c:pt idx="575">
                  <c:v>5950902.473498618</c:v>
                </c:pt>
                <c:pt idx="576">
                  <c:v>5950932.888943614</c:v>
                </c:pt>
                <c:pt idx="577">
                  <c:v>5950784.506398082</c:v>
                </c:pt>
                <c:pt idx="578">
                  <c:v>5950795.595473578</c:v>
                </c:pt>
                <c:pt idx="579">
                  <c:v>5950746.904464327</c:v>
                </c:pt>
                <c:pt idx="580">
                  <c:v>5950703.592620707</c:v>
                </c:pt>
                <c:pt idx="581">
                  <c:v>5950742.661024316</c:v>
                </c:pt>
                <c:pt idx="582">
                  <c:v>5950709.027430654</c:v>
                </c:pt>
                <c:pt idx="583">
                  <c:v>5950792.331156639</c:v>
                </c:pt>
                <c:pt idx="584">
                  <c:v>5950643.882403865</c:v>
                </c:pt>
                <c:pt idx="585">
                  <c:v>5950615.408315021</c:v>
                </c:pt>
                <c:pt idx="586">
                  <c:v>5950668.025619878</c:v>
                </c:pt>
                <c:pt idx="587">
                  <c:v>5950661.995625203</c:v>
                </c:pt>
                <c:pt idx="588">
                  <c:v>5950645.790747894</c:v>
                </c:pt>
                <c:pt idx="589">
                  <c:v>5950663.832237503</c:v>
                </c:pt>
                <c:pt idx="590">
                  <c:v>5950678.961421145</c:v>
                </c:pt>
                <c:pt idx="591">
                  <c:v>5950714.532884083</c:v>
                </c:pt>
                <c:pt idx="592">
                  <c:v>5950680.630209754</c:v>
                </c:pt>
                <c:pt idx="593">
                  <c:v>5950691.290879439</c:v>
                </c:pt>
                <c:pt idx="594">
                  <c:v>5950582.835301612</c:v>
                </c:pt>
                <c:pt idx="595">
                  <c:v>5950636.411483494</c:v>
                </c:pt>
                <c:pt idx="596">
                  <c:v>5950634.711219713</c:v>
                </c:pt>
                <c:pt idx="597">
                  <c:v>5950670.148420273</c:v>
                </c:pt>
                <c:pt idx="598">
                  <c:v>5950621.276636862</c:v>
                </c:pt>
                <c:pt idx="599">
                  <c:v>5950657.632831544</c:v>
                </c:pt>
                <c:pt idx="600">
                  <c:v>5950736.171653631</c:v>
                </c:pt>
                <c:pt idx="601">
                  <c:v>5950678.356573934</c:v>
                </c:pt>
                <c:pt idx="602">
                  <c:v>5950706.861115408</c:v>
                </c:pt>
                <c:pt idx="603">
                  <c:v>5950693.036716841</c:v>
                </c:pt>
                <c:pt idx="604">
                  <c:v>5950689.558201436</c:v>
                </c:pt>
                <c:pt idx="605">
                  <c:v>5950682.446000196</c:v>
                </c:pt>
                <c:pt idx="606">
                  <c:v>5950692.513206184</c:v>
                </c:pt>
                <c:pt idx="607">
                  <c:v>5950672.228069186</c:v>
                </c:pt>
                <c:pt idx="608">
                  <c:v>5950696.028411347</c:v>
                </c:pt>
                <c:pt idx="609">
                  <c:v>5950693.917525568</c:v>
                </c:pt>
                <c:pt idx="610">
                  <c:v>5950696.879714888</c:v>
                </c:pt>
                <c:pt idx="611">
                  <c:v>5950707.909429511</c:v>
                </c:pt>
                <c:pt idx="612">
                  <c:v>5950715.300231578</c:v>
                </c:pt>
                <c:pt idx="613">
                  <c:v>5950676.543758964</c:v>
                </c:pt>
                <c:pt idx="614">
                  <c:v>5950667.211785136</c:v>
                </c:pt>
                <c:pt idx="615">
                  <c:v>5950654.551141367</c:v>
                </c:pt>
                <c:pt idx="616">
                  <c:v>5950659.365946813</c:v>
                </c:pt>
                <c:pt idx="617">
                  <c:v>5950653.745112116</c:v>
                </c:pt>
                <c:pt idx="618">
                  <c:v>5950651.672542007</c:v>
                </c:pt>
                <c:pt idx="619">
                  <c:v>5950644.521523227</c:v>
                </c:pt>
                <c:pt idx="620">
                  <c:v>5950640.218898893</c:v>
                </c:pt>
                <c:pt idx="621">
                  <c:v>5950653.609798982</c:v>
                </c:pt>
                <c:pt idx="622">
                  <c:v>5950636.33585499</c:v>
                </c:pt>
                <c:pt idx="623">
                  <c:v>5950636.085159311</c:v>
                </c:pt>
                <c:pt idx="624">
                  <c:v>5950634.757659196</c:v>
                </c:pt>
                <c:pt idx="625">
                  <c:v>5950639.665141345</c:v>
                </c:pt>
                <c:pt idx="626">
                  <c:v>5950612.504672572</c:v>
                </c:pt>
                <c:pt idx="627">
                  <c:v>5950645.207783975</c:v>
                </c:pt>
                <c:pt idx="628">
                  <c:v>5950632.991081993</c:v>
                </c:pt>
                <c:pt idx="629">
                  <c:v>5950632.850329893</c:v>
                </c:pt>
                <c:pt idx="630">
                  <c:v>5950612.865977843</c:v>
                </c:pt>
                <c:pt idx="631">
                  <c:v>5950610.336616061</c:v>
                </c:pt>
                <c:pt idx="632">
                  <c:v>5950636.745758144</c:v>
                </c:pt>
                <c:pt idx="633">
                  <c:v>5950625.34755016</c:v>
                </c:pt>
                <c:pt idx="634">
                  <c:v>5950592.371230096</c:v>
                </c:pt>
                <c:pt idx="635">
                  <c:v>5950589.64440881</c:v>
                </c:pt>
                <c:pt idx="636">
                  <c:v>5950586.450284364</c:v>
                </c:pt>
                <c:pt idx="637">
                  <c:v>5950577.139618964</c:v>
                </c:pt>
                <c:pt idx="638">
                  <c:v>5950574.382691855</c:v>
                </c:pt>
                <c:pt idx="639">
                  <c:v>5950602.478848834</c:v>
                </c:pt>
                <c:pt idx="640">
                  <c:v>5950563.871918712</c:v>
                </c:pt>
                <c:pt idx="641">
                  <c:v>5950588.094199846</c:v>
                </c:pt>
                <c:pt idx="642">
                  <c:v>5950573.354082325</c:v>
                </c:pt>
                <c:pt idx="643">
                  <c:v>5950571.323522885</c:v>
                </c:pt>
                <c:pt idx="644">
                  <c:v>5950560.897517834</c:v>
                </c:pt>
                <c:pt idx="645">
                  <c:v>5950581.924350929</c:v>
                </c:pt>
                <c:pt idx="646">
                  <c:v>5950558.716858926</c:v>
                </c:pt>
                <c:pt idx="647">
                  <c:v>5950568.243997046</c:v>
                </c:pt>
                <c:pt idx="648">
                  <c:v>5950576.041753496</c:v>
                </c:pt>
                <c:pt idx="649">
                  <c:v>5950577.155274202</c:v>
                </c:pt>
                <c:pt idx="650">
                  <c:v>5950561.652176273</c:v>
                </c:pt>
                <c:pt idx="651">
                  <c:v>5950576.898996547</c:v>
                </c:pt>
                <c:pt idx="652">
                  <c:v>5950569.915798992</c:v>
                </c:pt>
                <c:pt idx="653">
                  <c:v>5950559.299025761</c:v>
                </c:pt>
                <c:pt idx="654">
                  <c:v>5950558.56335386</c:v>
                </c:pt>
                <c:pt idx="655">
                  <c:v>5950550.097257067</c:v>
                </c:pt>
                <c:pt idx="656">
                  <c:v>5950556.067280036</c:v>
                </c:pt>
                <c:pt idx="657">
                  <c:v>5950556.222055919</c:v>
                </c:pt>
                <c:pt idx="658">
                  <c:v>5950555.087733597</c:v>
                </c:pt>
                <c:pt idx="659">
                  <c:v>5950570.239470478</c:v>
                </c:pt>
                <c:pt idx="660">
                  <c:v>5950558.120540682</c:v>
                </c:pt>
                <c:pt idx="661">
                  <c:v>5950559.949802495</c:v>
                </c:pt>
                <c:pt idx="662">
                  <c:v>5950556.327119977</c:v>
                </c:pt>
                <c:pt idx="663">
                  <c:v>5950534.920401843</c:v>
                </c:pt>
                <c:pt idx="664">
                  <c:v>5950534.809800168</c:v>
                </c:pt>
                <c:pt idx="665">
                  <c:v>5950523.9919769</c:v>
                </c:pt>
                <c:pt idx="666">
                  <c:v>5950514.860911527</c:v>
                </c:pt>
                <c:pt idx="667">
                  <c:v>5950517.809654504</c:v>
                </c:pt>
                <c:pt idx="668">
                  <c:v>5950515.173877484</c:v>
                </c:pt>
                <c:pt idx="669">
                  <c:v>5950516.314242847</c:v>
                </c:pt>
                <c:pt idx="670">
                  <c:v>5950519.079389271</c:v>
                </c:pt>
                <c:pt idx="671">
                  <c:v>5950513.326107091</c:v>
                </c:pt>
                <c:pt idx="672">
                  <c:v>5950509.901667084</c:v>
                </c:pt>
                <c:pt idx="673">
                  <c:v>5950520.165295177</c:v>
                </c:pt>
                <c:pt idx="674">
                  <c:v>5950523.38194558</c:v>
                </c:pt>
                <c:pt idx="675">
                  <c:v>5950524.890825219</c:v>
                </c:pt>
                <c:pt idx="676">
                  <c:v>5950520.623400512</c:v>
                </c:pt>
                <c:pt idx="677">
                  <c:v>5950521.248118001</c:v>
                </c:pt>
                <c:pt idx="678">
                  <c:v>5950515.16653722</c:v>
                </c:pt>
                <c:pt idx="679">
                  <c:v>5950519.525329871</c:v>
                </c:pt>
                <c:pt idx="680">
                  <c:v>5950505.609642648</c:v>
                </c:pt>
                <c:pt idx="681">
                  <c:v>5950496.461799732</c:v>
                </c:pt>
                <c:pt idx="682">
                  <c:v>5950503.734988669</c:v>
                </c:pt>
                <c:pt idx="683">
                  <c:v>5950491.328568808</c:v>
                </c:pt>
                <c:pt idx="684">
                  <c:v>5950495.872271454</c:v>
                </c:pt>
                <c:pt idx="685">
                  <c:v>5950499.896020326</c:v>
                </c:pt>
                <c:pt idx="686">
                  <c:v>5950495.230370161</c:v>
                </c:pt>
                <c:pt idx="687">
                  <c:v>5950491.640453279</c:v>
                </c:pt>
                <c:pt idx="688">
                  <c:v>5950495.740297679</c:v>
                </c:pt>
                <c:pt idx="689">
                  <c:v>5950495.065138158</c:v>
                </c:pt>
                <c:pt idx="690">
                  <c:v>5950497.589917962</c:v>
                </c:pt>
                <c:pt idx="691">
                  <c:v>5950494.276677202</c:v>
                </c:pt>
                <c:pt idx="692">
                  <c:v>5950494.45467537</c:v>
                </c:pt>
                <c:pt idx="693">
                  <c:v>5950493.737184941</c:v>
                </c:pt>
                <c:pt idx="694">
                  <c:v>5950491.449387222</c:v>
                </c:pt>
                <c:pt idx="695">
                  <c:v>5950491.9015625</c:v>
                </c:pt>
                <c:pt idx="696">
                  <c:v>5950493.232422529</c:v>
                </c:pt>
                <c:pt idx="697">
                  <c:v>5950488.110393256</c:v>
                </c:pt>
                <c:pt idx="698">
                  <c:v>5950488.320068781</c:v>
                </c:pt>
                <c:pt idx="699">
                  <c:v>5950494.098226846</c:v>
                </c:pt>
                <c:pt idx="700">
                  <c:v>5950492.722037495</c:v>
                </c:pt>
                <c:pt idx="701">
                  <c:v>5950490.845581369</c:v>
                </c:pt>
                <c:pt idx="702">
                  <c:v>5950492.821547342</c:v>
                </c:pt>
                <c:pt idx="703">
                  <c:v>5950491.233334475</c:v>
                </c:pt>
                <c:pt idx="704">
                  <c:v>5950482.555607552</c:v>
                </c:pt>
                <c:pt idx="705">
                  <c:v>5950478.14704968</c:v>
                </c:pt>
                <c:pt idx="706">
                  <c:v>5950483.652279195</c:v>
                </c:pt>
                <c:pt idx="707">
                  <c:v>5950483.231169481</c:v>
                </c:pt>
                <c:pt idx="708">
                  <c:v>5950479.027435706</c:v>
                </c:pt>
                <c:pt idx="709">
                  <c:v>5950481.455596613</c:v>
                </c:pt>
                <c:pt idx="710">
                  <c:v>5950482.031058904</c:v>
                </c:pt>
                <c:pt idx="711">
                  <c:v>5950482.731744498</c:v>
                </c:pt>
                <c:pt idx="712">
                  <c:v>5950482.769961036</c:v>
                </c:pt>
                <c:pt idx="713">
                  <c:v>5950484.120917978</c:v>
                </c:pt>
                <c:pt idx="714">
                  <c:v>5950479.802917492</c:v>
                </c:pt>
                <c:pt idx="715">
                  <c:v>5950482.505098726</c:v>
                </c:pt>
                <c:pt idx="716">
                  <c:v>5950482.388246332</c:v>
                </c:pt>
                <c:pt idx="717">
                  <c:v>5950483.902471692</c:v>
                </c:pt>
                <c:pt idx="718">
                  <c:v>5950484.435733847</c:v>
                </c:pt>
                <c:pt idx="719">
                  <c:v>5950480.479399226</c:v>
                </c:pt>
                <c:pt idx="720">
                  <c:v>5950482.55596232</c:v>
                </c:pt>
                <c:pt idx="721">
                  <c:v>5950481.891871054</c:v>
                </c:pt>
                <c:pt idx="722">
                  <c:v>5950481.689062608</c:v>
                </c:pt>
                <c:pt idx="723">
                  <c:v>5950481.505632206</c:v>
                </c:pt>
                <c:pt idx="724">
                  <c:v>5950481.462421073</c:v>
                </c:pt>
                <c:pt idx="725">
                  <c:v>5950480.57430601</c:v>
                </c:pt>
                <c:pt idx="726">
                  <c:v>5950482.907613331</c:v>
                </c:pt>
                <c:pt idx="727">
                  <c:v>5950481.582741048</c:v>
                </c:pt>
                <c:pt idx="728">
                  <c:v>5950482.317083211</c:v>
                </c:pt>
                <c:pt idx="729">
                  <c:v>5950483.342709696</c:v>
                </c:pt>
                <c:pt idx="730">
                  <c:v>5950483.826791729</c:v>
                </c:pt>
                <c:pt idx="731">
                  <c:v>5950480.224510081</c:v>
                </c:pt>
                <c:pt idx="732">
                  <c:v>5950481.643099618</c:v>
                </c:pt>
                <c:pt idx="733">
                  <c:v>5950482.838330131</c:v>
                </c:pt>
                <c:pt idx="734">
                  <c:v>5950480.82902603</c:v>
                </c:pt>
                <c:pt idx="735">
                  <c:v>5950481.99888531</c:v>
                </c:pt>
                <c:pt idx="736">
                  <c:v>5950483.853493279</c:v>
                </c:pt>
                <c:pt idx="737">
                  <c:v>5950482.349033079</c:v>
                </c:pt>
                <c:pt idx="738">
                  <c:v>5950482.376688347</c:v>
                </c:pt>
                <c:pt idx="739">
                  <c:v>5950482.221573521</c:v>
                </c:pt>
                <c:pt idx="740">
                  <c:v>5950482.18972812</c:v>
                </c:pt>
                <c:pt idx="741">
                  <c:v>5950482.170397827</c:v>
                </c:pt>
                <c:pt idx="742">
                  <c:v>5950481.674893582</c:v>
                </c:pt>
                <c:pt idx="743">
                  <c:v>5950482.735168505</c:v>
                </c:pt>
                <c:pt idx="744">
                  <c:v>5950482.151356773</c:v>
                </c:pt>
                <c:pt idx="745">
                  <c:v>5950482.309678207</c:v>
                </c:pt>
                <c:pt idx="746">
                  <c:v>5950482.10104877</c:v>
                </c:pt>
                <c:pt idx="747">
                  <c:v>5950482.636653068</c:v>
                </c:pt>
                <c:pt idx="748">
                  <c:v>5950481.981651036</c:v>
                </c:pt>
                <c:pt idx="749">
                  <c:v>5950481.12512271</c:v>
                </c:pt>
                <c:pt idx="750">
                  <c:v>5950478.87715312</c:v>
                </c:pt>
                <c:pt idx="751">
                  <c:v>5950481.415080803</c:v>
                </c:pt>
                <c:pt idx="752">
                  <c:v>5950481.93995197</c:v>
                </c:pt>
                <c:pt idx="753">
                  <c:v>5950482.063229969</c:v>
                </c:pt>
                <c:pt idx="754">
                  <c:v>5950481.607596371</c:v>
                </c:pt>
                <c:pt idx="755">
                  <c:v>5950481.136935279</c:v>
                </c:pt>
                <c:pt idx="756">
                  <c:v>5950480.639008171</c:v>
                </c:pt>
                <c:pt idx="757">
                  <c:v>5950480.50460975</c:v>
                </c:pt>
                <c:pt idx="758">
                  <c:v>5950479.081236512</c:v>
                </c:pt>
                <c:pt idx="759">
                  <c:v>5950481.053389352</c:v>
                </c:pt>
                <c:pt idx="760">
                  <c:v>5950480.91720384</c:v>
                </c:pt>
                <c:pt idx="761">
                  <c:v>5950480.611593222</c:v>
                </c:pt>
                <c:pt idx="762">
                  <c:v>5950479.648945713</c:v>
                </c:pt>
                <c:pt idx="763">
                  <c:v>5950479.707359107</c:v>
                </c:pt>
                <c:pt idx="764">
                  <c:v>5950479.342626516</c:v>
                </c:pt>
                <c:pt idx="765">
                  <c:v>5950479.400994536</c:v>
                </c:pt>
                <c:pt idx="766">
                  <c:v>5950480.170152318</c:v>
                </c:pt>
                <c:pt idx="767">
                  <c:v>5950479.418299641</c:v>
                </c:pt>
                <c:pt idx="768">
                  <c:v>5950478.678784545</c:v>
                </c:pt>
                <c:pt idx="769">
                  <c:v>5950478.975868291</c:v>
                </c:pt>
                <c:pt idx="770">
                  <c:v>5950479.591362311</c:v>
                </c:pt>
                <c:pt idx="771">
                  <c:v>5950479.738048336</c:v>
                </c:pt>
                <c:pt idx="772">
                  <c:v>5950480.285532911</c:v>
                </c:pt>
                <c:pt idx="773">
                  <c:v>5950480.237290788</c:v>
                </c:pt>
                <c:pt idx="774">
                  <c:v>5950479.837542437</c:v>
                </c:pt>
                <c:pt idx="775">
                  <c:v>5950479.057194251</c:v>
                </c:pt>
                <c:pt idx="776">
                  <c:v>5950480.051232608</c:v>
                </c:pt>
                <c:pt idx="777">
                  <c:v>5950480.659163683</c:v>
                </c:pt>
                <c:pt idx="778">
                  <c:v>5950480.142156058</c:v>
                </c:pt>
                <c:pt idx="779">
                  <c:v>5950480.035057887</c:v>
                </c:pt>
                <c:pt idx="780">
                  <c:v>5950480.186729934</c:v>
                </c:pt>
                <c:pt idx="781">
                  <c:v>5950480.16811453</c:v>
                </c:pt>
                <c:pt idx="782">
                  <c:v>5950479.409589997</c:v>
                </c:pt>
                <c:pt idx="783">
                  <c:v>5950479.330620888</c:v>
                </c:pt>
                <c:pt idx="784">
                  <c:v>5950479.031166285</c:v>
                </c:pt>
                <c:pt idx="785">
                  <c:v>5950479.497117655</c:v>
                </c:pt>
                <c:pt idx="786">
                  <c:v>5950478.315564187</c:v>
                </c:pt>
                <c:pt idx="787">
                  <c:v>5950479.429098773</c:v>
                </c:pt>
                <c:pt idx="788">
                  <c:v>5950478.869928373</c:v>
                </c:pt>
                <c:pt idx="789">
                  <c:v>5950479.454900797</c:v>
                </c:pt>
                <c:pt idx="790">
                  <c:v>5950479.762711836</c:v>
                </c:pt>
                <c:pt idx="791">
                  <c:v>5950479.427832757</c:v>
                </c:pt>
                <c:pt idx="792">
                  <c:v>5950478.512442654</c:v>
                </c:pt>
                <c:pt idx="793">
                  <c:v>5950478.798771194</c:v>
                </c:pt>
                <c:pt idx="794">
                  <c:v>5950478.763775572</c:v>
                </c:pt>
                <c:pt idx="795">
                  <c:v>5950478.741120232</c:v>
                </c:pt>
                <c:pt idx="796">
                  <c:v>5950478.114557725</c:v>
                </c:pt>
                <c:pt idx="797">
                  <c:v>5950478.489403755</c:v>
                </c:pt>
                <c:pt idx="798">
                  <c:v>5950477.986727885</c:v>
                </c:pt>
                <c:pt idx="799">
                  <c:v>5950477.878692038</c:v>
                </c:pt>
                <c:pt idx="800">
                  <c:v>5950477.105445435</c:v>
                </c:pt>
                <c:pt idx="801">
                  <c:v>5950477.231352352</c:v>
                </c:pt>
                <c:pt idx="802">
                  <c:v>5950477.361948445</c:v>
                </c:pt>
                <c:pt idx="803">
                  <c:v>5950477.030566359</c:v>
                </c:pt>
                <c:pt idx="804">
                  <c:v>5950476.80248047</c:v>
                </c:pt>
                <c:pt idx="805">
                  <c:v>5950477.945573846</c:v>
                </c:pt>
                <c:pt idx="806">
                  <c:v>5950477.044973715</c:v>
                </c:pt>
                <c:pt idx="807">
                  <c:v>5950476.358784747</c:v>
                </c:pt>
                <c:pt idx="808">
                  <c:v>5950476.321544554</c:v>
                </c:pt>
                <c:pt idx="809">
                  <c:v>5950475.56999997</c:v>
                </c:pt>
                <c:pt idx="810">
                  <c:v>5950475.272893967</c:v>
                </c:pt>
                <c:pt idx="811">
                  <c:v>5950475.400537066</c:v>
                </c:pt>
                <c:pt idx="812">
                  <c:v>5950475.029668399</c:v>
                </c:pt>
                <c:pt idx="813">
                  <c:v>5950474.515981507</c:v>
                </c:pt>
                <c:pt idx="814">
                  <c:v>5950474.827640098</c:v>
                </c:pt>
                <c:pt idx="815">
                  <c:v>5950474.349317552</c:v>
                </c:pt>
                <c:pt idx="816">
                  <c:v>5950474.073657425</c:v>
                </c:pt>
                <c:pt idx="817">
                  <c:v>5950473.809367568</c:v>
                </c:pt>
                <c:pt idx="818">
                  <c:v>5950473.999176974</c:v>
                </c:pt>
                <c:pt idx="819">
                  <c:v>5950474.48438801</c:v>
                </c:pt>
                <c:pt idx="820">
                  <c:v>5950474.168570664</c:v>
                </c:pt>
                <c:pt idx="821">
                  <c:v>5950473.861440965</c:v>
                </c:pt>
                <c:pt idx="822">
                  <c:v>5950473.963999864</c:v>
                </c:pt>
                <c:pt idx="823">
                  <c:v>5950474.191653984</c:v>
                </c:pt>
                <c:pt idx="824">
                  <c:v>5950473.92905813</c:v>
                </c:pt>
                <c:pt idx="825">
                  <c:v>5950474.517154655</c:v>
                </c:pt>
                <c:pt idx="826">
                  <c:v>5950473.793116132</c:v>
                </c:pt>
                <c:pt idx="827">
                  <c:v>5950474.084801542</c:v>
                </c:pt>
                <c:pt idx="828">
                  <c:v>5950474.337898892</c:v>
                </c:pt>
                <c:pt idx="829">
                  <c:v>5950474.053455001</c:v>
                </c:pt>
                <c:pt idx="830">
                  <c:v>5950474.822565783</c:v>
                </c:pt>
                <c:pt idx="831">
                  <c:v>5950473.762470812</c:v>
                </c:pt>
                <c:pt idx="832">
                  <c:v>5950474.705849029</c:v>
                </c:pt>
                <c:pt idx="833">
                  <c:v>5950474.052428575</c:v>
                </c:pt>
                <c:pt idx="834">
                  <c:v>5950474.367895104</c:v>
                </c:pt>
                <c:pt idx="835">
                  <c:v>5950474.448289582</c:v>
                </c:pt>
                <c:pt idx="836">
                  <c:v>5950474.216458482</c:v>
                </c:pt>
                <c:pt idx="837">
                  <c:v>5950474.099763227</c:v>
                </c:pt>
                <c:pt idx="838">
                  <c:v>5950474.415974839</c:v>
                </c:pt>
                <c:pt idx="839">
                  <c:v>5950474.399720106</c:v>
                </c:pt>
                <c:pt idx="840">
                  <c:v>5950474.477562835</c:v>
                </c:pt>
                <c:pt idx="841">
                  <c:v>5950474.404735968</c:v>
                </c:pt>
                <c:pt idx="842">
                  <c:v>5950474.63722485</c:v>
                </c:pt>
                <c:pt idx="843">
                  <c:v>5950474.60378042</c:v>
                </c:pt>
                <c:pt idx="844">
                  <c:v>5950474.612373048</c:v>
                </c:pt>
                <c:pt idx="845">
                  <c:v>5950474.549884287</c:v>
                </c:pt>
                <c:pt idx="846">
                  <c:v>5950474.334270549</c:v>
                </c:pt>
                <c:pt idx="847">
                  <c:v>5950473.953122476</c:v>
                </c:pt>
                <c:pt idx="848">
                  <c:v>5950474.202392744</c:v>
                </c:pt>
                <c:pt idx="849">
                  <c:v>5950474.499403686</c:v>
                </c:pt>
                <c:pt idx="850">
                  <c:v>5950474.375888132</c:v>
                </c:pt>
                <c:pt idx="851">
                  <c:v>5950474.381536895</c:v>
                </c:pt>
                <c:pt idx="852">
                  <c:v>5950474.186478324</c:v>
                </c:pt>
                <c:pt idx="853">
                  <c:v>5950473.994376277</c:v>
                </c:pt>
                <c:pt idx="854">
                  <c:v>5950474.457925493</c:v>
                </c:pt>
                <c:pt idx="855">
                  <c:v>5950474.148184391</c:v>
                </c:pt>
                <c:pt idx="856">
                  <c:v>5950474.168577544</c:v>
                </c:pt>
                <c:pt idx="857">
                  <c:v>5950473.855072679</c:v>
                </c:pt>
                <c:pt idx="858">
                  <c:v>5950473.969961501</c:v>
                </c:pt>
                <c:pt idx="859">
                  <c:v>5950474.168847847</c:v>
                </c:pt>
                <c:pt idx="860">
                  <c:v>5950474.01661964</c:v>
                </c:pt>
                <c:pt idx="861">
                  <c:v>5950473.914667709</c:v>
                </c:pt>
                <c:pt idx="862">
                  <c:v>5950473.961365078</c:v>
                </c:pt>
                <c:pt idx="863">
                  <c:v>5950473.549531382</c:v>
                </c:pt>
                <c:pt idx="864">
                  <c:v>5950473.834476255</c:v>
                </c:pt>
                <c:pt idx="865">
                  <c:v>5950473.954435409</c:v>
                </c:pt>
                <c:pt idx="866">
                  <c:v>5950474.006900347</c:v>
                </c:pt>
                <c:pt idx="867">
                  <c:v>5950474.046509752</c:v>
                </c:pt>
                <c:pt idx="868">
                  <c:v>5950473.894115403</c:v>
                </c:pt>
                <c:pt idx="869">
                  <c:v>5950473.825416117</c:v>
                </c:pt>
                <c:pt idx="870">
                  <c:v>5950473.879832975</c:v>
                </c:pt>
                <c:pt idx="871">
                  <c:v>5950473.966312015</c:v>
                </c:pt>
                <c:pt idx="872">
                  <c:v>5950473.920951606</c:v>
                </c:pt>
                <c:pt idx="873">
                  <c:v>5950473.766143113</c:v>
                </c:pt>
                <c:pt idx="874">
                  <c:v>5950473.906502347</c:v>
                </c:pt>
                <c:pt idx="875">
                  <c:v>5950473.840345215</c:v>
                </c:pt>
                <c:pt idx="876">
                  <c:v>5950473.847690191</c:v>
                </c:pt>
                <c:pt idx="877">
                  <c:v>5950473.893497262</c:v>
                </c:pt>
                <c:pt idx="878">
                  <c:v>5950473.763753339</c:v>
                </c:pt>
                <c:pt idx="879">
                  <c:v>5950473.711519741</c:v>
                </c:pt>
                <c:pt idx="880">
                  <c:v>5950473.837365202</c:v>
                </c:pt>
                <c:pt idx="881">
                  <c:v>5950473.645476238</c:v>
                </c:pt>
                <c:pt idx="882">
                  <c:v>5950473.63918575</c:v>
                </c:pt>
                <c:pt idx="883">
                  <c:v>5950473.528292265</c:v>
                </c:pt>
                <c:pt idx="884">
                  <c:v>5950473.642397286</c:v>
                </c:pt>
                <c:pt idx="885">
                  <c:v>5950473.580875494</c:v>
                </c:pt>
                <c:pt idx="886">
                  <c:v>5950473.415117688</c:v>
                </c:pt>
                <c:pt idx="887">
                  <c:v>5950473.59366474</c:v>
                </c:pt>
                <c:pt idx="888">
                  <c:v>5950473.274383408</c:v>
                </c:pt>
                <c:pt idx="889">
                  <c:v>5950473.109168765</c:v>
                </c:pt>
                <c:pt idx="890">
                  <c:v>5950473.249219061</c:v>
                </c:pt>
                <c:pt idx="891">
                  <c:v>5950473.182246505</c:v>
                </c:pt>
                <c:pt idx="892">
                  <c:v>5950473.329778587</c:v>
                </c:pt>
                <c:pt idx="893">
                  <c:v>5950473.099723843</c:v>
                </c:pt>
                <c:pt idx="894">
                  <c:v>5950473.13371258</c:v>
                </c:pt>
                <c:pt idx="895">
                  <c:v>5950473.142541825</c:v>
                </c:pt>
                <c:pt idx="896">
                  <c:v>5950473.091616794</c:v>
                </c:pt>
                <c:pt idx="897">
                  <c:v>5950473.038452651</c:v>
                </c:pt>
                <c:pt idx="898">
                  <c:v>5950473.065828143</c:v>
                </c:pt>
                <c:pt idx="899">
                  <c:v>5950472.987738255</c:v>
                </c:pt>
                <c:pt idx="900">
                  <c:v>5950473.001883114</c:v>
                </c:pt>
                <c:pt idx="901">
                  <c:v>5950473.020318859</c:v>
                </c:pt>
                <c:pt idx="902">
                  <c:v>5950473.037656231</c:v>
                </c:pt>
                <c:pt idx="903">
                  <c:v>5950472.919758756</c:v>
                </c:pt>
                <c:pt idx="904">
                  <c:v>5950472.978057502</c:v>
                </c:pt>
                <c:pt idx="905">
                  <c:v>5950472.92289719</c:v>
                </c:pt>
                <c:pt idx="906">
                  <c:v>5950473.020803915</c:v>
                </c:pt>
                <c:pt idx="907">
                  <c:v>5950472.820321344</c:v>
                </c:pt>
                <c:pt idx="908">
                  <c:v>5950473.005341409</c:v>
                </c:pt>
                <c:pt idx="909">
                  <c:v>5950472.780791929</c:v>
                </c:pt>
                <c:pt idx="910">
                  <c:v>5950472.688588698</c:v>
                </c:pt>
                <c:pt idx="911">
                  <c:v>5950472.621139517</c:v>
                </c:pt>
                <c:pt idx="912">
                  <c:v>5950472.65360172</c:v>
                </c:pt>
                <c:pt idx="913">
                  <c:v>5950472.472853662</c:v>
                </c:pt>
                <c:pt idx="914">
                  <c:v>5950472.302431479</c:v>
                </c:pt>
                <c:pt idx="915">
                  <c:v>5950472.332437315</c:v>
                </c:pt>
                <c:pt idx="916">
                  <c:v>5950472.337019244</c:v>
                </c:pt>
                <c:pt idx="917">
                  <c:v>5950472.319368533</c:v>
                </c:pt>
                <c:pt idx="918">
                  <c:v>5950472.284468812</c:v>
                </c:pt>
                <c:pt idx="919">
                  <c:v>5950472.288294778</c:v>
                </c:pt>
                <c:pt idx="920">
                  <c:v>5950472.198692163</c:v>
                </c:pt>
                <c:pt idx="921">
                  <c:v>5950472.313840745</c:v>
                </c:pt>
                <c:pt idx="922">
                  <c:v>5950472.273700201</c:v>
                </c:pt>
                <c:pt idx="923">
                  <c:v>5950472.323905935</c:v>
                </c:pt>
                <c:pt idx="924">
                  <c:v>5950472.105457518</c:v>
                </c:pt>
                <c:pt idx="925">
                  <c:v>5950472.104517398</c:v>
                </c:pt>
                <c:pt idx="926">
                  <c:v>5950472.144705734</c:v>
                </c:pt>
                <c:pt idx="927">
                  <c:v>5950472.015686197</c:v>
                </c:pt>
                <c:pt idx="928">
                  <c:v>5950471.910520393</c:v>
                </c:pt>
                <c:pt idx="929">
                  <c:v>5950471.960850357</c:v>
                </c:pt>
                <c:pt idx="930">
                  <c:v>5950471.90835801</c:v>
                </c:pt>
                <c:pt idx="931">
                  <c:v>5950471.951824819</c:v>
                </c:pt>
                <c:pt idx="932">
                  <c:v>5950471.860625648</c:v>
                </c:pt>
                <c:pt idx="933">
                  <c:v>5950471.876213548</c:v>
                </c:pt>
                <c:pt idx="934">
                  <c:v>5950471.845078661</c:v>
                </c:pt>
                <c:pt idx="935">
                  <c:v>5950471.775915041</c:v>
                </c:pt>
                <c:pt idx="936">
                  <c:v>5950471.775270894</c:v>
                </c:pt>
                <c:pt idx="937">
                  <c:v>5950471.818842145</c:v>
                </c:pt>
                <c:pt idx="938">
                  <c:v>5950471.680741129</c:v>
                </c:pt>
                <c:pt idx="939">
                  <c:v>5950471.766757617</c:v>
                </c:pt>
                <c:pt idx="940">
                  <c:v>5950471.812357164</c:v>
                </c:pt>
                <c:pt idx="941">
                  <c:v>5950471.82935417</c:v>
                </c:pt>
                <c:pt idx="942">
                  <c:v>5950471.664914036</c:v>
                </c:pt>
                <c:pt idx="943">
                  <c:v>5950471.787275949</c:v>
                </c:pt>
                <c:pt idx="944">
                  <c:v>5950471.918551006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TA!$A$2:$A$946</c:f>
              <c:numCache>
                <c:formatCode>General</c:formatCode>
                <c:ptCount val="9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</c:numCache>
            </c:numRef>
          </c:cat>
          <c:val>
            <c:numRef>
              <c:f>TV y TA!$C$2:$C$946</c:f>
              <c:numCache>
                <c:formatCode>General</c:formatCode>
                <c:ptCount val="945"/>
                <c:pt idx="0">
                  <c:v>5451372.623623063</c:v>
                </c:pt>
                <c:pt idx="1">
                  <c:v>5451372.623623063</c:v>
                </c:pt>
                <c:pt idx="2">
                  <c:v>5451372.623623063</c:v>
                </c:pt>
                <c:pt idx="3">
                  <c:v>5451372.623623063</c:v>
                </c:pt>
                <c:pt idx="4">
                  <c:v>5451372.623623063</c:v>
                </c:pt>
                <c:pt idx="5">
                  <c:v>5451372.623623063</c:v>
                </c:pt>
                <c:pt idx="6">
                  <c:v>5451372.623623063</c:v>
                </c:pt>
                <c:pt idx="7">
                  <c:v>5451372.623623063</c:v>
                </c:pt>
                <c:pt idx="8">
                  <c:v>5451372.623623063</c:v>
                </c:pt>
                <c:pt idx="9">
                  <c:v>5451372.623623063</c:v>
                </c:pt>
                <c:pt idx="10">
                  <c:v>5451372.623623063</c:v>
                </c:pt>
                <c:pt idx="11">
                  <c:v>5451372.623623063</c:v>
                </c:pt>
                <c:pt idx="12">
                  <c:v>5451372.623623063</c:v>
                </c:pt>
                <c:pt idx="13">
                  <c:v>5451372.623623063</c:v>
                </c:pt>
                <c:pt idx="14">
                  <c:v>5451372.623623063</c:v>
                </c:pt>
                <c:pt idx="15">
                  <c:v>5451372.623623063</c:v>
                </c:pt>
                <c:pt idx="16">
                  <c:v>5451372.623623063</c:v>
                </c:pt>
                <c:pt idx="17">
                  <c:v>5451372.623623063</c:v>
                </c:pt>
                <c:pt idx="18">
                  <c:v>5451372.623623063</c:v>
                </c:pt>
                <c:pt idx="19">
                  <c:v>5451372.623623063</c:v>
                </c:pt>
                <c:pt idx="20">
                  <c:v>5451372.623623063</c:v>
                </c:pt>
                <c:pt idx="21">
                  <c:v>5451372.623623063</c:v>
                </c:pt>
                <c:pt idx="22">
                  <c:v>5451372.623623063</c:v>
                </c:pt>
                <c:pt idx="23">
                  <c:v>5451372.623623063</c:v>
                </c:pt>
                <c:pt idx="24">
                  <c:v>5451372.623623063</c:v>
                </c:pt>
                <c:pt idx="25">
                  <c:v>5451372.623623063</c:v>
                </c:pt>
                <c:pt idx="26">
                  <c:v>5451372.623623063</c:v>
                </c:pt>
                <c:pt idx="27">
                  <c:v>5451372.623623063</c:v>
                </c:pt>
                <c:pt idx="28">
                  <c:v>5451372.623623063</c:v>
                </c:pt>
                <c:pt idx="29">
                  <c:v>5451372.623623063</c:v>
                </c:pt>
                <c:pt idx="30">
                  <c:v>5451372.623623063</c:v>
                </c:pt>
                <c:pt idx="31">
                  <c:v>5451372.623623063</c:v>
                </c:pt>
                <c:pt idx="32">
                  <c:v>5451372.623623063</c:v>
                </c:pt>
                <c:pt idx="33">
                  <c:v>5451372.623623063</c:v>
                </c:pt>
                <c:pt idx="34">
                  <c:v>5451372.623623063</c:v>
                </c:pt>
                <c:pt idx="35">
                  <c:v>5451372.623623063</c:v>
                </c:pt>
                <c:pt idx="36">
                  <c:v>5451372.623623063</c:v>
                </c:pt>
                <c:pt idx="37">
                  <c:v>5451372.623623063</c:v>
                </c:pt>
                <c:pt idx="38">
                  <c:v>5451372.623623063</c:v>
                </c:pt>
                <c:pt idx="39">
                  <c:v>5451372.623623063</c:v>
                </c:pt>
                <c:pt idx="40">
                  <c:v>5451372.623623063</c:v>
                </c:pt>
                <c:pt idx="41">
                  <c:v>5451372.623623063</c:v>
                </c:pt>
                <c:pt idx="42">
                  <c:v>5451372.623623063</c:v>
                </c:pt>
                <c:pt idx="43">
                  <c:v>5451372.623623063</c:v>
                </c:pt>
                <c:pt idx="44">
                  <c:v>5451372.623623063</c:v>
                </c:pt>
                <c:pt idx="45">
                  <c:v>5451372.623623063</c:v>
                </c:pt>
                <c:pt idx="46">
                  <c:v>5451372.623623063</c:v>
                </c:pt>
                <c:pt idx="47">
                  <c:v>5451372.623623063</c:v>
                </c:pt>
                <c:pt idx="48">
                  <c:v>5451372.623623063</c:v>
                </c:pt>
                <c:pt idx="49">
                  <c:v>5451372.623623063</c:v>
                </c:pt>
                <c:pt idx="50">
                  <c:v>5451372.623623063</c:v>
                </c:pt>
                <c:pt idx="51">
                  <c:v>5451372.623623063</c:v>
                </c:pt>
                <c:pt idx="52">
                  <c:v>5451372.623623063</c:v>
                </c:pt>
                <c:pt idx="53">
                  <c:v>5451372.623623063</c:v>
                </c:pt>
                <c:pt idx="54">
                  <c:v>5451372.623623063</c:v>
                </c:pt>
                <c:pt idx="55">
                  <c:v>5451372.623623063</c:v>
                </c:pt>
                <c:pt idx="56">
                  <c:v>5451372.623623063</c:v>
                </c:pt>
                <c:pt idx="57">
                  <c:v>5451372.623623063</c:v>
                </c:pt>
                <c:pt idx="58">
                  <c:v>5451372.623623063</c:v>
                </c:pt>
                <c:pt idx="59">
                  <c:v>5451372.623623063</c:v>
                </c:pt>
                <c:pt idx="60">
                  <c:v>5451372.623623063</c:v>
                </c:pt>
                <c:pt idx="61">
                  <c:v>5451372.623623063</c:v>
                </c:pt>
                <c:pt idx="62">
                  <c:v>5451372.623623063</c:v>
                </c:pt>
                <c:pt idx="63">
                  <c:v>5451372.623623063</c:v>
                </c:pt>
                <c:pt idx="64">
                  <c:v>5451372.623623063</c:v>
                </c:pt>
                <c:pt idx="65">
                  <c:v>5451372.623623063</c:v>
                </c:pt>
                <c:pt idx="66">
                  <c:v>5451372.623623063</c:v>
                </c:pt>
                <c:pt idx="67">
                  <c:v>5451372.623623063</c:v>
                </c:pt>
                <c:pt idx="68">
                  <c:v>5451372.623623063</c:v>
                </c:pt>
                <c:pt idx="69">
                  <c:v>5451372.623623063</c:v>
                </c:pt>
                <c:pt idx="70">
                  <c:v>5451372.623623063</c:v>
                </c:pt>
                <c:pt idx="71">
                  <c:v>5451372.623623063</c:v>
                </c:pt>
                <c:pt idx="72">
                  <c:v>5451372.623623063</c:v>
                </c:pt>
                <c:pt idx="73">
                  <c:v>5451372.623623063</c:v>
                </c:pt>
                <c:pt idx="74">
                  <c:v>5451372.623623063</c:v>
                </c:pt>
                <c:pt idx="75">
                  <c:v>5451372.623623063</c:v>
                </c:pt>
                <c:pt idx="76">
                  <c:v>5451372.623623063</c:v>
                </c:pt>
                <c:pt idx="77">
                  <c:v>5451372.623623063</c:v>
                </c:pt>
                <c:pt idx="78">
                  <c:v>5451372.623623063</c:v>
                </c:pt>
                <c:pt idx="79">
                  <c:v>5451372.623623063</c:v>
                </c:pt>
                <c:pt idx="80">
                  <c:v>5451372.623623063</c:v>
                </c:pt>
                <c:pt idx="81">
                  <c:v>5451372.623623063</c:v>
                </c:pt>
                <c:pt idx="82">
                  <c:v>5451372.623623063</c:v>
                </c:pt>
                <c:pt idx="83">
                  <c:v>5451372.623623063</c:v>
                </c:pt>
                <c:pt idx="84">
                  <c:v>5451372.623623063</c:v>
                </c:pt>
                <c:pt idx="85">
                  <c:v>5451372.623623063</c:v>
                </c:pt>
                <c:pt idx="86">
                  <c:v>5451372.623623063</c:v>
                </c:pt>
                <c:pt idx="87">
                  <c:v>5451372.623623063</c:v>
                </c:pt>
                <c:pt idx="88">
                  <c:v>5451372.623623063</c:v>
                </c:pt>
                <c:pt idx="89">
                  <c:v>5451372.623623063</c:v>
                </c:pt>
                <c:pt idx="90">
                  <c:v>5451372.623623063</c:v>
                </c:pt>
                <c:pt idx="91">
                  <c:v>5451372.623623063</c:v>
                </c:pt>
                <c:pt idx="92">
                  <c:v>5451372.623623063</c:v>
                </c:pt>
                <c:pt idx="93">
                  <c:v>5451372.623623063</c:v>
                </c:pt>
                <c:pt idx="94">
                  <c:v>5451372.623623063</c:v>
                </c:pt>
                <c:pt idx="95">
                  <c:v>5451372.623623063</c:v>
                </c:pt>
                <c:pt idx="96">
                  <c:v>5451372.623623063</c:v>
                </c:pt>
                <c:pt idx="97">
                  <c:v>5451372.623623063</c:v>
                </c:pt>
                <c:pt idx="98">
                  <c:v>5451372.623623063</c:v>
                </c:pt>
                <c:pt idx="99">
                  <c:v>5451372.623623063</c:v>
                </c:pt>
                <c:pt idx="100">
                  <c:v>5451372.623623063</c:v>
                </c:pt>
                <c:pt idx="101">
                  <c:v>5451372.623623063</c:v>
                </c:pt>
                <c:pt idx="102">
                  <c:v>5451372.623623063</c:v>
                </c:pt>
                <c:pt idx="103">
                  <c:v>5451372.623623063</c:v>
                </c:pt>
                <c:pt idx="104">
                  <c:v>5451372.623623063</c:v>
                </c:pt>
                <c:pt idx="105">
                  <c:v>5451372.623623063</c:v>
                </c:pt>
                <c:pt idx="106">
                  <c:v>5451372.623623063</c:v>
                </c:pt>
                <c:pt idx="107">
                  <c:v>5451372.623623063</c:v>
                </c:pt>
                <c:pt idx="108">
                  <c:v>5451372.623623063</c:v>
                </c:pt>
                <c:pt idx="109">
                  <c:v>5451372.623623063</c:v>
                </c:pt>
                <c:pt idx="110">
                  <c:v>5451372.623623063</c:v>
                </c:pt>
                <c:pt idx="111">
                  <c:v>5451372.623623063</c:v>
                </c:pt>
                <c:pt idx="112">
                  <c:v>5451372.623623063</c:v>
                </c:pt>
                <c:pt idx="113">
                  <c:v>5451372.623623063</c:v>
                </c:pt>
                <c:pt idx="114">
                  <c:v>5451372.623623063</c:v>
                </c:pt>
                <c:pt idx="115">
                  <c:v>5451372.623623063</c:v>
                </c:pt>
                <c:pt idx="116">
                  <c:v>5451372.623623063</c:v>
                </c:pt>
                <c:pt idx="117">
                  <c:v>5451372.623623063</c:v>
                </c:pt>
                <c:pt idx="118">
                  <c:v>5451372.623623063</c:v>
                </c:pt>
                <c:pt idx="119">
                  <c:v>5451372.623623063</c:v>
                </c:pt>
                <c:pt idx="120">
                  <c:v>5451372.623623063</c:v>
                </c:pt>
                <c:pt idx="121">
                  <c:v>5451372.623623063</c:v>
                </c:pt>
                <c:pt idx="122">
                  <c:v>5451372.623623063</c:v>
                </c:pt>
                <c:pt idx="123">
                  <c:v>5451372.623623063</c:v>
                </c:pt>
                <c:pt idx="124">
                  <c:v>5451372.623623063</c:v>
                </c:pt>
                <c:pt idx="125">
                  <c:v>5451372.623623063</c:v>
                </c:pt>
                <c:pt idx="126">
                  <c:v>5451372.623623063</c:v>
                </c:pt>
                <c:pt idx="127">
                  <c:v>5451372.623623063</c:v>
                </c:pt>
                <c:pt idx="128">
                  <c:v>5451372.623623063</c:v>
                </c:pt>
                <c:pt idx="129">
                  <c:v>5451372.623623063</c:v>
                </c:pt>
                <c:pt idx="130">
                  <c:v>5451372.623623063</c:v>
                </c:pt>
                <c:pt idx="131">
                  <c:v>5451372.623623063</c:v>
                </c:pt>
                <c:pt idx="132">
                  <c:v>5451372.623623063</c:v>
                </c:pt>
                <c:pt idx="133">
                  <c:v>5451372.623623063</c:v>
                </c:pt>
                <c:pt idx="134">
                  <c:v>5451372.623623063</c:v>
                </c:pt>
                <c:pt idx="135">
                  <c:v>5451372.623623063</c:v>
                </c:pt>
                <c:pt idx="136">
                  <c:v>5451372.623623063</c:v>
                </c:pt>
                <c:pt idx="137">
                  <c:v>5451372.623623063</c:v>
                </c:pt>
                <c:pt idx="138">
                  <c:v>5451372.623623063</c:v>
                </c:pt>
                <c:pt idx="139">
                  <c:v>5451372.623623063</c:v>
                </c:pt>
                <c:pt idx="140">
                  <c:v>5451372.623623063</c:v>
                </c:pt>
                <c:pt idx="141">
                  <c:v>5451372.623623063</c:v>
                </c:pt>
                <c:pt idx="142">
                  <c:v>5451372.623623063</c:v>
                </c:pt>
                <c:pt idx="143">
                  <c:v>5451372.623623063</c:v>
                </c:pt>
                <c:pt idx="144">
                  <c:v>5451372.623623063</c:v>
                </c:pt>
                <c:pt idx="145">
                  <c:v>5451372.623623063</c:v>
                </c:pt>
                <c:pt idx="146">
                  <c:v>5451372.623623063</c:v>
                </c:pt>
                <c:pt idx="147">
                  <c:v>5451372.623623063</c:v>
                </c:pt>
                <c:pt idx="148">
                  <c:v>5451372.623623063</c:v>
                </c:pt>
                <c:pt idx="149">
                  <c:v>5451372.623623063</c:v>
                </c:pt>
                <c:pt idx="150">
                  <c:v>5451372.623623063</c:v>
                </c:pt>
                <c:pt idx="151">
                  <c:v>5451372.623623063</c:v>
                </c:pt>
                <c:pt idx="152">
                  <c:v>5451372.623623063</c:v>
                </c:pt>
                <c:pt idx="153">
                  <c:v>5451372.623623063</c:v>
                </c:pt>
                <c:pt idx="154">
                  <c:v>5451372.623623063</c:v>
                </c:pt>
                <c:pt idx="155">
                  <c:v>5451372.623623063</c:v>
                </c:pt>
                <c:pt idx="156">
                  <c:v>5451372.623623063</c:v>
                </c:pt>
                <c:pt idx="157">
                  <c:v>5451372.623623063</c:v>
                </c:pt>
                <c:pt idx="158">
                  <c:v>5451372.623623063</c:v>
                </c:pt>
                <c:pt idx="159">
                  <c:v>5451372.623623063</c:v>
                </c:pt>
                <c:pt idx="160">
                  <c:v>5451372.623623063</c:v>
                </c:pt>
                <c:pt idx="161">
                  <c:v>5451372.623623063</c:v>
                </c:pt>
                <c:pt idx="162">
                  <c:v>5451372.623623063</c:v>
                </c:pt>
                <c:pt idx="163">
                  <c:v>5451372.623623063</c:v>
                </c:pt>
                <c:pt idx="164">
                  <c:v>5451372.623623063</c:v>
                </c:pt>
                <c:pt idx="165">
                  <c:v>5451372.623623063</c:v>
                </c:pt>
                <c:pt idx="166">
                  <c:v>5451372.623623063</c:v>
                </c:pt>
                <c:pt idx="167">
                  <c:v>5451372.623623063</c:v>
                </c:pt>
                <c:pt idx="168">
                  <c:v>5451372.623623063</c:v>
                </c:pt>
                <c:pt idx="169">
                  <c:v>5451372.623623063</c:v>
                </c:pt>
                <c:pt idx="170">
                  <c:v>5451372.623623063</c:v>
                </c:pt>
                <c:pt idx="171">
                  <c:v>5451372.623623063</c:v>
                </c:pt>
                <c:pt idx="172">
                  <c:v>5451372.623623063</c:v>
                </c:pt>
                <c:pt idx="173">
                  <c:v>5451372.623623063</c:v>
                </c:pt>
                <c:pt idx="174">
                  <c:v>5451372.623623063</c:v>
                </c:pt>
                <c:pt idx="175">
                  <c:v>5451372.623623063</c:v>
                </c:pt>
                <c:pt idx="176">
                  <c:v>5451372.623623063</c:v>
                </c:pt>
                <c:pt idx="177">
                  <c:v>5451372.623623063</c:v>
                </c:pt>
                <c:pt idx="178">
                  <c:v>5451372.623623063</c:v>
                </c:pt>
                <c:pt idx="179">
                  <c:v>5451372.623623063</c:v>
                </c:pt>
                <c:pt idx="180">
                  <c:v>5451372.623623063</c:v>
                </c:pt>
                <c:pt idx="181">
                  <c:v>5451372.623623063</c:v>
                </c:pt>
                <c:pt idx="182">
                  <c:v>5451372.623623063</c:v>
                </c:pt>
                <c:pt idx="183">
                  <c:v>5451372.623623063</c:v>
                </c:pt>
                <c:pt idx="184">
                  <c:v>5451372.623623063</c:v>
                </c:pt>
                <c:pt idx="185">
                  <c:v>5451372.623623063</c:v>
                </c:pt>
                <c:pt idx="186">
                  <c:v>5451372.623623063</c:v>
                </c:pt>
                <c:pt idx="187">
                  <c:v>5451372.623623063</c:v>
                </c:pt>
                <c:pt idx="188">
                  <c:v>5451372.623623063</c:v>
                </c:pt>
                <c:pt idx="189">
                  <c:v>5451372.623623063</c:v>
                </c:pt>
                <c:pt idx="190">
                  <c:v>5451372.623623063</c:v>
                </c:pt>
                <c:pt idx="191">
                  <c:v>5451372.623623063</c:v>
                </c:pt>
                <c:pt idx="192">
                  <c:v>5451372.623623063</c:v>
                </c:pt>
                <c:pt idx="193">
                  <c:v>5451372.623623063</c:v>
                </c:pt>
                <c:pt idx="194">
                  <c:v>5451372.623623063</c:v>
                </c:pt>
                <c:pt idx="195">
                  <c:v>5451372.623623063</c:v>
                </c:pt>
                <c:pt idx="196">
                  <c:v>5451372.623623063</c:v>
                </c:pt>
                <c:pt idx="197">
                  <c:v>5451372.623623063</c:v>
                </c:pt>
                <c:pt idx="198">
                  <c:v>5451372.623623063</c:v>
                </c:pt>
                <c:pt idx="199">
                  <c:v>5451372.623623063</c:v>
                </c:pt>
                <c:pt idx="200">
                  <c:v>5451372.623623063</c:v>
                </c:pt>
                <c:pt idx="201">
                  <c:v>5451372.623623063</c:v>
                </c:pt>
                <c:pt idx="202">
                  <c:v>5451372.623623063</c:v>
                </c:pt>
                <c:pt idx="203">
                  <c:v>5451372.623623063</c:v>
                </c:pt>
                <c:pt idx="204">
                  <c:v>5451372.623623063</c:v>
                </c:pt>
                <c:pt idx="205">
                  <c:v>5451372.623623063</c:v>
                </c:pt>
                <c:pt idx="206">
                  <c:v>5451372.623623063</c:v>
                </c:pt>
                <c:pt idx="207">
                  <c:v>5451372.623623063</c:v>
                </c:pt>
                <c:pt idx="208">
                  <c:v>5451372.623623063</c:v>
                </c:pt>
                <c:pt idx="209">
                  <c:v>5451372.623623063</c:v>
                </c:pt>
                <c:pt idx="210">
                  <c:v>5451372.623623063</c:v>
                </c:pt>
                <c:pt idx="211">
                  <c:v>5451372.623623063</c:v>
                </c:pt>
                <c:pt idx="212">
                  <c:v>5451372.623623063</c:v>
                </c:pt>
                <c:pt idx="213">
                  <c:v>5451372.623623063</c:v>
                </c:pt>
                <c:pt idx="214">
                  <c:v>5451372.623623063</c:v>
                </c:pt>
                <c:pt idx="215">
                  <c:v>5451372.623623063</c:v>
                </c:pt>
                <c:pt idx="216">
                  <c:v>5451372.623623063</c:v>
                </c:pt>
                <c:pt idx="217">
                  <c:v>5451372.623623063</c:v>
                </c:pt>
                <c:pt idx="218">
                  <c:v>5451372.623623063</c:v>
                </c:pt>
                <c:pt idx="219">
                  <c:v>5451372.623623063</c:v>
                </c:pt>
                <c:pt idx="220">
                  <c:v>5451372.623623063</c:v>
                </c:pt>
                <c:pt idx="221">
                  <c:v>5451372.623623063</c:v>
                </c:pt>
                <c:pt idx="222">
                  <c:v>5451372.623623063</c:v>
                </c:pt>
                <c:pt idx="223">
                  <c:v>5451372.623623063</c:v>
                </c:pt>
                <c:pt idx="224">
                  <c:v>5451372.623623063</c:v>
                </c:pt>
                <c:pt idx="225">
                  <c:v>5451372.623623063</c:v>
                </c:pt>
                <c:pt idx="226">
                  <c:v>5451372.623623063</c:v>
                </c:pt>
                <c:pt idx="227">
                  <c:v>5451372.623623063</c:v>
                </c:pt>
                <c:pt idx="228">
                  <c:v>5451372.623623063</c:v>
                </c:pt>
                <c:pt idx="229">
                  <c:v>5451372.623623063</c:v>
                </c:pt>
                <c:pt idx="230">
                  <c:v>5451372.623623063</c:v>
                </c:pt>
                <c:pt idx="231">
                  <c:v>5451372.623623063</c:v>
                </c:pt>
                <c:pt idx="232">
                  <c:v>5451372.623623063</c:v>
                </c:pt>
                <c:pt idx="233">
                  <c:v>5451372.623623063</c:v>
                </c:pt>
                <c:pt idx="234">
                  <c:v>5451372.623623063</c:v>
                </c:pt>
                <c:pt idx="235">
                  <c:v>5451372.623623063</c:v>
                </c:pt>
                <c:pt idx="236">
                  <c:v>5451372.623623063</c:v>
                </c:pt>
                <c:pt idx="237">
                  <c:v>5451372.623623063</c:v>
                </c:pt>
                <c:pt idx="238">
                  <c:v>5451372.623623063</c:v>
                </c:pt>
                <c:pt idx="239">
                  <c:v>5451372.623623063</c:v>
                </c:pt>
                <c:pt idx="240">
                  <c:v>5451372.623623063</c:v>
                </c:pt>
                <c:pt idx="241">
                  <c:v>5451372.623623063</c:v>
                </c:pt>
                <c:pt idx="242">
                  <c:v>5451372.623623063</c:v>
                </c:pt>
                <c:pt idx="243">
                  <c:v>5451372.623623063</c:v>
                </c:pt>
                <c:pt idx="244">
                  <c:v>5451372.623623063</c:v>
                </c:pt>
                <c:pt idx="245">
                  <c:v>5451372.623623063</c:v>
                </c:pt>
                <c:pt idx="246">
                  <c:v>5451372.623623063</c:v>
                </c:pt>
                <c:pt idx="247">
                  <c:v>5451372.623623063</c:v>
                </c:pt>
                <c:pt idx="248">
                  <c:v>5451372.623623063</c:v>
                </c:pt>
                <c:pt idx="249">
                  <c:v>5451372.623623063</c:v>
                </c:pt>
                <c:pt idx="250">
                  <c:v>5451372.623623063</c:v>
                </c:pt>
                <c:pt idx="251">
                  <c:v>5451372.623623063</c:v>
                </c:pt>
                <c:pt idx="252">
                  <c:v>5451372.623623063</c:v>
                </c:pt>
                <c:pt idx="253">
                  <c:v>5451372.623623063</c:v>
                </c:pt>
                <c:pt idx="254">
                  <c:v>5451372.623623063</c:v>
                </c:pt>
                <c:pt idx="255">
                  <c:v>5451372.623623063</c:v>
                </c:pt>
                <c:pt idx="256">
                  <c:v>5451372.623623063</c:v>
                </c:pt>
                <c:pt idx="257">
                  <c:v>5451372.623623063</c:v>
                </c:pt>
                <c:pt idx="258">
                  <c:v>5451372.623623063</c:v>
                </c:pt>
                <c:pt idx="259">
                  <c:v>5451372.623623063</c:v>
                </c:pt>
                <c:pt idx="260">
                  <c:v>5451372.623623063</c:v>
                </c:pt>
                <c:pt idx="261">
                  <c:v>5451372.623623063</c:v>
                </c:pt>
                <c:pt idx="262">
                  <c:v>5451372.623623063</c:v>
                </c:pt>
                <c:pt idx="263">
                  <c:v>5451372.623623063</c:v>
                </c:pt>
                <c:pt idx="264">
                  <c:v>5451372.623623063</c:v>
                </c:pt>
                <c:pt idx="265">
                  <c:v>5451372.623623063</c:v>
                </c:pt>
                <c:pt idx="266">
                  <c:v>5451372.623623063</c:v>
                </c:pt>
                <c:pt idx="267">
                  <c:v>5451372.623623063</c:v>
                </c:pt>
                <c:pt idx="268">
                  <c:v>5451372.623623063</c:v>
                </c:pt>
                <c:pt idx="269">
                  <c:v>5451372.623623063</c:v>
                </c:pt>
                <c:pt idx="270">
                  <c:v>5451372.623623063</c:v>
                </c:pt>
                <c:pt idx="271">
                  <c:v>5451372.623623063</c:v>
                </c:pt>
                <c:pt idx="272">
                  <c:v>5451372.623623063</c:v>
                </c:pt>
                <c:pt idx="273">
                  <c:v>5451372.623623063</c:v>
                </c:pt>
                <c:pt idx="274">
                  <c:v>5451372.623623063</c:v>
                </c:pt>
                <c:pt idx="275">
                  <c:v>5451372.623623063</c:v>
                </c:pt>
                <c:pt idx="276">
                  <c:v>5451372.623623063</c:v>
                </c:pt>
                <c:pt idx="277">
                  <c:v>5451372.623623063</c:v>
                </c:pt>
                <c:pt idx="278">
                  <c:v>5451372.623623063</c:v>
                </c:pt>
                <c:pt idx="279">
                  <c:v>5451372.623623063</c:v>
                </c:pt>
                <c:pt idx="280">
                  <c:v>5451372.623623063</c:v>
                </c:pt>
                <c:pt idx="281">
                  <c:v>5451372.623623063</c:v>
                </c:pt>
                <c:pt idx="282">
                  <c:v>5451372.623623063</c:v>
                </c:pt>
                <c:pt idx="283">
                  <c:v>5451372.623623063</c:v>
                </c:pt>
                <c:pt idx="284">
                  <c:v>5451372.623623063</c:v>
                </c:pt>
                <c:pt idx="285">
                  <c:v>5451372.623623063</c:v>
                </c:pt>
                <c:pt idx="286">
                  <c:v>5451372.623623063</c:v>
                </c:pt>
                <c:pt idx="287">
                  <c:v>5451372.623623063</c:v>
                </c:pt>
                <c:pt idx="288">
                  <c:v>5451372.623623063</c:v>
                </c:pt>
                <c:pt idx="289">
                  <c:v>5451372.623623063</c:v>
                </c:pt>
                <c:pt idx="290">
                  <c:v>5451372.623623063</c:v>
                </c:pt>
                <c:pt idx="291">
                  <c:v>5451372.623623063</c:v>
                </c:pt>
                <c:pt idx="292">
                  <c:v>5451372.623623063</c:v>
                </c:pt>
                <c:pt idx="293">
                  <c:v>5451372.623623063</c:v>
                </c:pt>
                <c:pt idx="294">
                  <c:v>5451372.623623063</c:v>
                </c:pt>
                <c:pt idx="295">
                  <c:v>5451372.623623063</c:v>
                </c:pt>
                <c:pt idx="296">
                  <c:v>5451372.623623063</c:v>
                </c:pt>
                <c:pt idx="297">
                  <c:v>5451372.623623063</c:v>
                </c:pt>
                <c:pt idx="298">
                  <c:v>5451372.623623063</c:v>
                </c:pt>
                <c:pt idx="299">
                  <c:v>5451372.623623063</c:v>
                </c:pt>
                <c:pt idx="300">
                  <c:v>5451372.623623063</c:v>
                </c:pt>
                <c:pt idx="301">
                  <c:v>5451372.623623063</c:v>
                </c:pt>
                <c:pt idx="302">
                  <c:v>5451372.623623063</c:v>
                </c:pt>
                <c:pt idx="303">
                  <c:v>5451372.623623063</c:v>
                </c:pt>
                <c:pt idx="304">
                  <c:v>5451372.623623063</c:v>
                </c:pt>
                <c:pt idx="305">
                  <c:v>5451372.623623063</c:v>
                </c:pt>
                <c:pt idx="306">
                  <c:v>5451372.623623063</c:v>
                </c:pt>
                <c:pt idx="307">
                  <c:v>5451372.623623063</c:v>
                </c:pt>
                <c:pt idx="308">
                  <c:v>5451372.623623063</c:v>
                </c:pt>
                <c:pt idx="309">
                  <c:v>5451372.623623063</c:v>
                </c:pt>
                <c:pt idx="310">
                  <c:v>5451372.623623063</c:v>
                </c:pt>
                <c:pt idx="311">
                  <c:v>5451372.623623063</c:v>
                </c:pt>
                <c:pt idx="312">
                  <c:v>5451372.623623063</c:v>
                </c:pt>
                <c:pt idx="313">
                  <c:v>5451372.623623063</c:v>
                </c:pt>
                <c:pt idx="314">
                  <c:v>5451372.623623063</c:v>
                </c:pt>
                <c:pt idx="315">
                  <c:v>5451372.623623063</c:v>
                </c:pt>
                <c:pt idx="316">
                  <c:v>5451372.623623063</c:v>
                </c:pt>
                <c:pt idx="317">
                  <c:v>5451372.623623063</c:v>
                </c:pt>
                <c:pt idx="318">
                  <c:v>5451372.623623063</c:v>
                </c:pt>
                <c:pt idx="319">
                  <c:v>5451372.623623063</c:v>
                </c:pt>
                <c:pt idx="320">
                  <c:v>5451372.623623063</c:v>
                </c:pt>
                <c:pt idx="321">
                  <c:v>5451372.623623063</c:v>
                </c:pt>
                <c:pt idx="322">
                  <c:v>5451372.623623063</c:v>
                </c:pt>
                <c:pt idx="323">
                  <c:v>5451372.623623063</c:v>
                </c:pt>
                <c:pt idx="324">
                  <c:v>5451372.623623063</c:v>
                </c:pt>
                <c:pt idx="325">
                  <c:v>5451372.623623063</c:v>
                </c:pt>
                <c:pt idx="326">
                  <c:v>5451372.623623063</c:v>
                </c:pt>
                <c:pt idx="327">
                  <c:v>5451372.623623063</c:v>
                </c:pt>
                <c:pt idx="328">
                  <c:v>5451372.623623063</c:v>
                </c:pt>
                <c:pt idx="329">
                  <c:v>5451372.623623063</c:v>
                </c:pt>
                <c:pt idx="330">
                  <c:v>5451372.623623063</c:v>
                </c:pt>
                <c:pt idx="331">
                  <c:v>5451372.623623063</c:v>
                </c:pt>
                <c:pt idx="332">
                  <c:v>5451372.623623063</c:v>
                </c:pt>
                <c:pt idx="333">
                  <c:v>5451372.623623063</c:v>
                </c:pt>
                <c:pt idx="334">
                  <c:v>5451372.623623063</c:v>
                </c:pt>
                <c:pt idx="335">
                  <c:v>5451372.623623063</c:v>
                </c:pt>
                <c:pt idx="336">
                  <c:v>5451372.623623063</c:v>
                </c:pt>
                <c:pt idx="337">
                  <c:v>5451372.623623063</c:v>
                </c:pt>
                <c:pt idx="338">
                  <c:v>5451372.623623063</c:v>
                </c:pt>
                <c:pt idx="339">
                  <c:v>5451372.623623063</c:v>
                </c:pt>
                <c:pt idx="340">
                  <c:v>5451372.623623063</c:v>
                </c:pt>
                <c:pt idx="341">
                  <c:v>5451372.623623063</c:v>
                </c:pt>
                <c:pt idx="342">
                  <c:v>5451372.623623063</c:v>
                </c:pt>
                <c:pt idx="343">
                  <c:v>5451372.623623063</c:v>
                </c:pt>
                <c:pt idx="344">
                  <c:v>5451372.623623063</c:v>
                </c:pt>
                <c:pt idx="345">
                  <c:v>5451372.623623063</c:v>
                </c:pt>
                <c:pt idx="346">
                  <c:v>5451372.623623063</c:v>
                </c:pt>
                <c:pt idx="347">
                  <c:v>5451372.623623063</c:v>
                </c:pt>
                <c:pt idx="348">
                  <c:v>5451372.623623063</c:v>
                </c:pt>
                <c:pt idx="349">
                  <c:v>5451372.623623063</c:v>
                </c:pt>
                <c:pt idx="350">
                  <c:v>5451372.623623063</c:v>
                </c:pt>
                <c:pt idx="351">
                  <c:v>5451372.623623063</c:v>
                </c:pt>
                <c:pt idx="352">
                  <c:v>5451372.623623063</c:v>
                </c:pt>
                <c:pt idx="353">
                  <c:v>5451372.623623063</c:v>
                </c:pt>
                <c:pt idx="354">
                  <c:v>5451372.623623063</c:v>
                </c:pt>
                <c:pt idx="355">
                  <c:v>5451372.623623063</c:v>
                </c:pt>
                <c:pt idx="356">
                  <c:v>5451372.623623063</c:v>
                </c:pt>
                <c:pt idx="357">
                  <c:v>5451372.623623063</c:v>
                </c:pt>
                <c:pt idx="358">
                  <c:v>5451372.623623063</c:v>
                </c:pt>
                <c:pt idx="359">
                  <c:v>5451372.623623063</c:v>
                </c:pt>
                <c:pt idx="360">
                  <c:v>5451372.623623063</c:v>
                </c:pt>
                <c:pt idx="361">
                  <c:v>5451372.623623063</c:v>
                </c:pt>
                <c:pt idx="362">
                  <c:v>5451372.623623063</c:v>
                </c:pt>
                <c:pt idx="363">
                  <c:v>5451372.623623063</c:v>
                </c:pt>
                <c:pt idx="364">
                  <c:v>5451372.623623063</c:v>
                </c:pt>
                <c:pt idx="365">
                  <c:v>5451372.623623063</c:v>
                </c:pt>
                <c:pt idx="366">
                  <c:v>5451372.623623063</c:v>
                </c:pt>
                <c:pt idx="367">
                  <c:v>5451372.623623063</c:v>
                </c:pt>
                <c:pt idx="368">
                  <c:v>5451372.623623063</c:v>
                </c:pt>
                <c:pt idx="369">
                  <c:v>5451372.623623063</c:v>
                </c:pt>
                <c:pt idx="370">
                  <c:v>5451372.623623063</c:v>
                </c:pt>
                <c:pt idx="371">
                  <c:v>5451372.623623063</c:v>
                </c:pt>
                <c:pt idx="372">
                  <c:v>5451372.623623063</c:v>
                </c:pt>
                <c:pt idx="373">
                  <c:v>5451372.623623063</c:v>
                </c:pt>
                <c:pt idx="374">
                  <c:v>5451372.623623063</c:v>
                </c:pt>
                <c:pt idx="375">
                  <c:v>5451372.623623063</c:v>
                </c:pt>
                <c:pt idx="376">
                  <c:v>5451372.623623063</c:v>
                </c:pt>
                <c:pt idx="377">
                  <c:v>5451372.623623063</c:v>
                </c:pt>
                <c:pt idx="378">
                  <c:v>5451372.623623063</c:v>
                </c:pt>
                <c:pt idx="379">
                  <c:v>5451372.623623063</c:v>
                </c:pt>
                <c:pt idx="380">
                  <c:v>5451372.623623063</c:v>
                </c:pt>
                <c:pt idx="381">
                  <c:v>5451372.623623063</c:v>
                </c:pt>
                <c:pt idx="382">
                  <c:v>5451372.623623063</c:v>
                </c:pt>
                <c:pt idx="383">
                  <c:v>5451372.623623063</c:v>
                </c:pt>
                <c:pt idx="384">
                  <c:v>5451372.623623063</c:v>
                </c:pt>
                <c:pt idx="385">
                  <c:v>5451372.623623063</c:v>
                </c:pt>
                <c:pt idx="386">
                  <c:v>5451372.623623063</c:v>
                </c:pt>
                <c:pt idx="387">
                  <c:v>5451372.623623063</c:v>
                </c:pt>
                <c:pt idx="388">
                  <c:v>5451372.623623063</c:v>
                </c:pt>
                <c:pt idx="389">
                  <c:v>5451372.623623063</c:v>
                </c:pt>
                <c:pt idx="390">
                  <c:v>5451372.623623063</c:v>
                </c:pt>
                <c:pt idx="391">
                  <c:v>5451372.623623063</c:v>
                </c:pt>
                <c:pt idx="392">
                  <c:v>5451372.623623063</c:v>
                </c:pt>
                <c:pt idx="393">
                  <c:v>5451372.623623063</c:v>
                </c:pt>
                <c:pt idx="394">
                  <c:v>5451372.623623063</c:v>
                </c:pt>
                <c:pt idx="395">
                  <c:v>5451372.623623063</c:v>
                </c:pt>
                <c:pt idx="396">
                  <c:v>5451372.623623063</c:v>
                </c:pt>
                <c:pt idx="397">
                  <c:v>5451372.623623063</c:v>
                </c:pt>
                <c:pt idx="398">
                  <c:v>5451372.623623063</c:v>
                </c:pt>
                <c:pt idx="399">
                  <c:v>5451372.623623063</c:v>
                </c:pt>
                <c:pt idx="400">
                  <c:v>5451372.623623063</c:v>
                </c:pt>
                <c:pt idx="401">
                  <c:v>5451372.623623063</c:v>
                </c:pt>
                <c:pt idx="402">
                  <c:v>5451372.623623063</c:v>
                </c:pt>
                <c:pt idx="403">
                  <c:v>5451372.623623063</c:v>
                </c:pt>
                <c:pt idx="404">
                  <c:v>5451372.623623063</c:v>
                </c:pt>
                <c:pt idx="405">
                  <c:v>5451372.623623063</c:v>
                </c:pt>
                <c:pt idx="406">
                  <c:v>5451372.623623063</c:v>
                </c:pt>
                <c:pt idx="407">
                  <c:v>5451372.623623063</c:v>
                </c:pt>
                <c:pt idx="408">
                  <c:v>5451372.623623063</c:v>
                </c:pt>
                <c:pt idx="409">
                  <c:v>5451372.623623063</c:v>
                </c:pt>
                <c:pt idx="410">
                  <c:v>5451372.623623063</c:v>
                </c:pt>
                <c:pt idx="411">
                  <c:v>5451372.623623063</c:v>
                </c:pt>
                <c:pt idx="412">
                  <c:v>5451372.623623063</c:v>
                </c:pt>
                <c:pt idx="413">
                  <c:v>5451372.623623063</c:v>
                </c:pt>
                <c:pt idx="414">
                  <c:v>5451372.623623063</c:v>
                </c:pt>
                <c:pt idx="415">
                  <c:v>5451372.623623063</c:v>
                </c:pt>
                <c:pt idx="416">
                  <c:v>5451372.623623063</c:v>
                </c:pt>
                <c:pt idx="417">
                  <c:v>5451372.623623063</c:v>
                </c:pt>
                <c:pt idx="418">
                  <c:v>5451372.623623063</c:v>
                </c:pt>
                <c:pt idx="419">
                  <c:v>5451372.623623063</c:v>
                </c:pt>
                <c:pt idx="420">
                  <c:v>5451372.623623063</c:v>
                </c:pt>
                <c:pt idx="421">
                  <c:v>5451372.623623063</c:v>
                </c:pt>
                <c:pt idx="422">
                  <c:v>5451372.623623063</c:v>
                </c:pt>
                <c:pt idx="423">
                  <c:v>5451372.623623063</c:v>
                </c:pt>
                <c:pt idx="424">
                  <c:v>5451372.623623063</c:v>
                </c:pt>
                <c:pt idx="425">
                  <c:v>5451372.623623063</c:v>
                </c:pt>
                <c:pt idx="426">
                  <c:v>5451372.623623063</c:v>
                </c:pt>
                <c:pt idx="427">
                  <c:v>5451372.623623063</c:v>
                </c:pt>
                <c:pt idx="428">
                  <c:v>5451372.623623063</c:v>
                </c:pt>
                <c:pt idx="429">
                  <c:v>5451372.623623063</c:v>
                </c:pt>
                <c:pt idx="430">
                  <c:v>5451372.623623063</c:v>
                </c:pt>
                <c:pt idx="431">
                  <c:v>5451372.623623063</c:v>
                </c:pt>
                <c:pt idx="432">
                  <c:v>5451372.623623063</c:v>
                </c:pt>
                <c:pt idx="433">
                  <c:v>5451372.623623063</c:v>
                </c:pt>
                <c:pt idx="434">
                  <c:v>5451372.623623063</c:v>
                </c:pt>
                <c:pt idx="435">
                  <c:v>5451372.623623063</c:v>
                </c:pt>
                <c:pt idx="436">
                  <c:v>5451372.623623063</c:v>
                </c:pt>
                <c:pt idx="437">
                  <c:v>5451372.623623063</c:v>
                </c:pt>
                <c:pt idx="438">
                  <c:v>5451372.623623063</c:v>
                </c:pt>
                <c:pt idx="439">
                  <c:v>5451372.623623063</c:v>
                </c:pt>
                <c:pt idx="440">
                  <c:v>5451372.623623063</c:v>
                </c:pt>
                <c:pt idx="441">
                  <c:v>5451372.623623063</c:v>
                </c:pt>
                <c:pt idx="442">
                  <c:v>5451372.623623063</c:v>
                </c:pt>
                <c:pt idx="443">
                  <c:v>5451372.623623063</c:v>
                </c:pt>
                <c:pt idx="444">
                  <c:v>5451372.623623063</c:v>
                </c:pt>
                <c:pt idx="445">
                  <c:v>5451372.623623063</c:v>
                </c:pt>
                <c:pt idx="446">
                  <c:v>5451372.623623063</c:v>
                </c:pt>
                <c:pt idx="447">
                  <c:v>5451372.623623063</c:v>
                </c:pt>
                <c:pt idx="448">
                  <c:v>5451372.623623063</c:v>
                </c:pt>
                <c:pt idx="449">
                  <c:v>5451372.623623063</c:v>
                </c:pt>
                <c:pt idx="450">
                  <c:v>5451372.623623063</c:v>
                </c:pt>
                <c:pt idx="451">
                  <c:v>5451372.623623063</c:v>
                </c:pt>
                <c:pt idx="452">
                  <c:v>5451372.623623063</c:v>
                </c:pt>
                <c:pt idx="453">
                  <c:v>5451372.623623063</c:v>
                </c:pt>
                <c:pt idx="454">
                  <c:v>5451372.623623063</c:v>
                </c:pt>
                <c:pt idx="455">
                  <c:v>5451372.623623063</c:v>
                </c:pt>
                <c:pt idx="456">
                  <c:v>5451372.623623063</c:v>
                </c:pt>
                <c:pt idx="457">
                  <c:v>5451372.623623063</c:v>
                </c:pt>
                <c:pt idx="458">
                  <c:v>5451372.623623063</c:v>
                </c:pt>
                <c:pt idx="459">
                  <c:v>5451372.623623063</c:v>
                </c:pt>
                <c:pt idx="460">
                  <c:v>5451372.623623063</c:v>
                </c:pt>
                <c:pt idx="461">
                  <c:v>5451372.623623063</c:v>
                </c:pt>
                <c:pt idx="462">
                  <c:v>5451372.623623063</c:v>
                </c:pt>
                <c:pt idx="463">
                  <c:v>5451372.623623063</c:v>
                </c:pt>
                <c:pt idx="464">
                  <c:v>5451372.623623063</c:v>
                </c:pt>
                <c:pt idx="465">
                  <c:v>5451372.623623063</c:v>
                </c:pt>
                <c:pt idx="466">
                  <c:v>5451372.623623063</c:v>
                </c:pt>
                <c:pt idx="467">
                  <c:v>5451372.623623063</c:v>
                </c:pt>
                <c:pt idx="468">
                  <c:v>5451372.623623063</c:v>
                </c:pt>
                <c:pt idx="469">
                  <c:v>5451372.623623063</c:v>
                </c:pt>
                <c:pt idx="470">
                  <c:v>5451372.623623063</c:v>
                </c:pt>
                <c:pt idx="471">
                  <c:v>5451372.623623063</c:v>
                </c:pt>
                <c:pt idx="472">
                  <c:v>5451372.623623063</c:v>
                </c:pt>
                <c:pt idx="473">
                  <c:v>5451372.623623063</c:v>
                </c:pt>
                <c:pt idx="474">
                  <c:v>5451372.623623063</c:v>
                </c:pt>
                <c:pt idx="475">
                  <c:v>5451372.623623063</c:v>
                </c:pt>
                <c:pt idx="476">
                  <c:v>5451372.623623063</c:v>
                </c:pt>
                <c:pt idx="477">
                  <c:v>5451372.623623063</c:v>
                </c:pt>
                <c:pt idx="478">
                  <c:v>5451372.623623063</c:v>
                </c:pt>
                <c:pt idx="479">
                  <c:v>5451372.623623063</c:v>
                </c:pt>
                <c:pt idx="480">
                  <c:v>5451372.623623063</c:v>
                </c:pt>
                <c:pt idx="481">
                  <c:v>5451372.623623063</c:v>
                </c:pt>
                <c:pt idx="482">
                  <c:v>5451372.623623063</c:v>
                </c:pt>
                <c:pt idx="483">
                  <c:v>5451372.623623063</c:v>
                </c:pt>
                <c:pt idx="484">
                  <c:v>5451372.623623063</c:v>
                </c:pt>
                <c:pt idx="485">
                  <c:v>5451372.623623063</c:v>
                </c:pt>
                <c:pt idx="486">
                  <c:v>5451372.623623063</c:v>
                </c:pt>
                <c:pt idx="487">
                  <c:v>5451372.623623063</c:v>
                </c:pt>
                <c:pt idx="488">
                  <c:v>5451372.623623063</c:v>
                </c:pt>
                <c:pt idx="489">
                  <c:v>5451372.623623063</c:v>
                </c:pt>
                <c:pt idx="490">
                  <c:v>5451372.623623063</c:v>
                </c:pt>
                <c:pt idx="491">
                  <c:v>5451372.623623063</c:v>
                </c:pt>
                <c:pt idx="492">
                  <c:v>5451372.623623063</c:v>
                </c:pt>
                <c:pt idx="493">
                  <c:v>5451372.623623063</c:v>
                </c:pt>
                <c:pt idx="494">
                  <c:v>5451372.623623063</c:v>
                </c:pt>
                <c:pt idx="495">
                  <c:v>5451372.623623063</c:v>
                </c:pt>
                <c:pt idx="496">
                  <c:v>5451372.623623063</c:v>
                </c:pt>
                <c:pt idx="497">
                  <c:v>5451372.623623063</c:v>
                </c:pt>
                <c:pt idx="498">
                  <c:v>5451372.623623063</c:v>
                </c:pt>
                <c:pt idx="499">
                  <c:v>5451372.623623063</c:v>
                </c:pt>
                <c:pt idx="500">
                  <c:v>5451372.623623063</c:v>
                </c:pt>
                <c:pt idx="501">
                  <c:v>5451372.623623063</c:v>
                </c:pt>
                <c:pt idx="502">
                  <c:v>5451372.623623063</c:v>
                </c:pt>
                <c:pt idx="503">
                  <c:v>5451372.623623063</c:v>
                </c:pt>
                <c:pt idx="504">
                  <c:v>5451372.623623063</c:v>
                </c:pt>
                <c:pt idx="505">
                  <c:v>5451372.623623063</c:v>
                </c:pt>
                <c:pt idx="506">
                  <c:v>5451372.623623063</c:v>
                </c:pt>
                <c:pt idx="507">
                  <c:v>5451372.623623063</c:v>
                </c:pt>
                <c:pt idx="508">
                  <c:v>5451372.623623063</c:v>
                </c:pt>
                <c:pt idx="509">
                  <c:v>5451372.623623063</c:v>
                </c:pt>
                <c:pt idx="510">
                  <c:v>5451372.623623063</c:v>
                </c:pt>
                <c:pt idx="511">
                  <c:v>5451372.623623063</c:v>
                </c:pt>
                <c:pt idx="512">
                  <c:v>5451372.623623063</c:v>
                </c:pt>
                <c:pt idx="513">
                  <c:v>5451372.623623063</c:v>
                </c:pt>
                <c:pt idx="514">
                  <c:v>5451372.623623063</c:v>
                </c:pt>
                <c:pt idx="515">
                  <c:v>5451372.623623063</c:v>
                </c:pt>
                <c:pt idx="516">
                  <c:v>5451372.623623063</c:v>
                </c:pt>
                <c:pt idx="517">
                  <c:v>5451372.623623063</c:v>
                </c:pt>
                <c:pt idx="518">
                  <c:v>5451372.623623063</c:v>
                </c:pt>
                <c:pt idx="519">
                  <c:v>5451372.623623063</c:v>
                </c:pt>
                <c:pt idx="520">
                  <c:v>5451372.623623063</c:v>
                </c:pt>
                <c:pt idx="521">
                  <c:v>5451372.623623063</c:v>
                </c:pt>
                <c:pt idx="522">
                  <c:v>5451372.623623063</c:v>
                </c:pt>
                <c:pt idx="523">
                  <c:v>5451372.623623063</c:v>
                </c:pt>
                <c:pt idx="524">
                  <c:v>5451372.623623063</c:v>
                </c:pt>
                <c:pt idx="525">
                  <c:v>5451372.623623063</c:v>
                </c:pt>
                <c:pt idx="526">
                  <c:v>5451372.623623063</c:v>
                </c:pt>
                <c:pt idx="527">
                  <c:v>5451372.623623063</c:v>
                </c:pt>
                <c:pt idx="528">
                  <c:v>5451372.623623063</c:v>
                </c:pt>
                <c:pt idx="529">
                  <c:v>5451372.623623063</c:v>
                </c:pt>
                <c:pt idx="530">
                  <c:v>5451372.623623063</c:v>
                </c:pt>
                <c:pt idx="531">
                  <c:v>5451372.623623063</c:v>
                </c:pt>
                <c:pt idx="532">
                  <c:v>5451372.623623063</c:v>
                </c:pt>
                <c:pt idx="533">
                  <c:v>5451372.623623063</c:v>
                </c:pt>
                <c:pt idx="534">
                  <c:v>5451372.623623063</c:v>
                </c:pt>
                <c:pt idx="535">
                  <c:v>5451372.623623063</c:v>
                </c:pt>
                <c:pt idx="536">
                  <c:v>5451372.623623063</c:v>
                </c:pt>
                <c:pt idx="537">
                  <c:v>5451372.623623063</c:v>
                </c:pt>
                <c:pt idx="538">
                  <c:v>5451372.623623063</c:v>
                </c:pt>
                <c:pt idx="539">
                  <c:v>5451372.623623063</c:v>
                </c:pt>
                <c:pt idx="540">
                  <c:v>5451372.623623063</c:v>
                </c:pt>
                <c:pt idx="541">
                  <c:v>5451372.623623063</c:v>
                </c:pt>
                <c:pt idx="542">
                  <c:v>5451372.623623063</c:v>
                </c:pt>
                <c:pt idx="543">
                  <c:v>5451372.623623063</c:v>
                </c:pt>
                <c:pt idx="544">
                  <c:v>5451372.623623063</c:v>
                </c:pt>
                <c:pt idx="545">
                  <c:v>5451372.623623063</c:v>
                </c:pt>
                <c:pt idx="546">
                  <c:v>5451372.623623063</c:v>
                </c:pt>
                <c:pt idx="547">
                  <c:v>5451372.623623063</c:v>
                </c:pt>
                <c:pt idx="548">
                  <c:v>5451372.623623063</c:v>
                </c:pt>
                <c:pt idx="549">
                  <c:v>5451372.623623063</c:v>
                </c:pt>
                <c:pt idx="550">
                  <c:v>5451372.623623063</c:v>
                </c:pt>
                <c:pt idx="551">
                  <c:v>5451372.623623063</c:v>
                </c:pt>
                <c:pt idx="552">
                  <c:v>5451372.623623063</c:v>
                </c:pt>
                <c:pt idx="553">
                  <c:v>5451372.623623063</c:v>
                </c:pt>
                <c:pt idx="554">
                  <c:v>5451372.623623063</c:v>
                </c:pt>
                <c:pt idx="555">
                  <c:v>5451372.623623063</c:v>
                </c:pt>
                <c:pt idx="556">
                  <c:v>5451372.623623063</c:v>
                </c:pt>
                <c:pt idx="557">
                  <c:v>5451372.623623063</c:v>
                </c:pt>
                <c:pt idx="558">
                  <c:v>5451372.623623063</c:v>
                </c:pt>
                <c:pt idx="559">
                  <c:v>5451372.623623063</c:v>
                </c:pt>
                <c:pt idx="560">
                  <c:v>5451372.623623063</c:v>
                </c:pt>
                <c:pt idx="561">
                  <c:v>5451372.623623063</c:v>
                </c:pt>
                <c:pt idx="562">
                  <c:v>5451372.623623063</c:v>
                </c:pt>
                <c:pt idx="563">
                  <c:v>5451372.623623063</c:v>
                </c:pt>
                <c:pt idx="564">
                  <c:v>5451372.623623063</c:v>
                </c:pt>
                <c:pt idx="565">
                  <c:v>5451372.623623063</c:v>
                </c:pt>
                <c:pt idx="566">
                  <c:v>5451372.623623063</c:v>
                </c:pt>
                <c:pt idx="567">
                  <c:v>5451372.623623063</c:v>
                </c:pt>
                <c:pt idx="568">
                  <c:v>5451372.623623063</c:v>
                </c:pt>
                <c:pt idx="569">
                  <c:v>5451372.623623063</c:v>
                </c:pt>
                <c:pt idx="570">
                  <c:v>5451372.623623063</c:v>
                </c:pt>
                <c:pt idx="571">
                  <c:v>5451372.623623063</c:v>
                </c:pt>
                <c:pt idx="572">
                  <c:v>5451372.623623063</c:v>
                </c:pt>
                <c:pt idx="573">
                  <c:v>5451372.623623063</c:v>
                </c:pt>
                <c:pt idx="574">
                  <c:v>5451372.623623063</c:v>
                </c:pt>
                <c:pt idx="575">
                  <c:v>5451372.623623063</c:v>
                </c:pt>
                <c:pt idx="576">
                  <c:v>5451372.623623063</c:v>
                </c:pt>
                <c:pt idx="577">
                  <c:v>5451372.623623063</c:v>
                </c:pt>
                <c:pt idx="578">
                  <c:v>5451372.623623063</c:v>
                </c:pt>
                <c:pt idx="579">
                  <c:v>5451372.623623063</c:v>
                </c:pt>
                <c:pt idx="580">
                  <c:v>5451372.623623063</c:v>
                </c:pt>
                <c:pt idx="581">
                  <c:v>5451372.623623063</c:v>
                </c:pt>
                <c:pt idx="582">
                  <c:v>5451372.623623063</c:v>
                </c:pt>
                <c:pt idx="583">
                  <c:v>5451372.623623063</c:v>
                </c:pt>
                <c:pt idx="584">
                  <c:v>5451372.623623063</c:v>
                </c:pt>
                <c:pt idx="585">
                  <c:v>5451372.623623063</c:v>
                </c:pt>
                <c:pt idx="586">
                  <c:v>5451372.623623063</c:v>
                </c:pt>
                <c:pt idx="587">
                  <c:v>5451372.623623063</c:v>
                </c:pt>
                <c:pt idx="588">
                  <c:v>5451372.623623063</c:v>
                </c:pt>
                <c:pt idx="589">
                  <c:v>5451372.623623063</c:v>
                </c:pt>
                <c:pt idx="590">
                  <c:v>5451372.623623063</c:v>
                </c:pt>
                <c:pt idx="591">
                  <c:v>5451372.623623063</c:v>
                </c:pt>
                <c:pt idx="592">
                  <c:v>5451372.623623063</c:v>
                </c:pt>
                <c:pt idx="593">
                  <c:v>5451372.623623063</c:v>
                </c:pt>
                <c:pt idx="594">
                  <c:v>5451372.623623063</c:v>
                </c:pt>
                <c:pt idx="595">
                  <c:v>5451372.623623063</c:v>
                </c:pt>
                <c:pt idx="596">
                  <c:v>5451372.623623063</c:v>
                </c:pt>
                <c:pt idx="597">
                  <c:v>5451372.623623063</c:v>
                </c:pt>
                <c:pt idx="598">
                  <c:v>5451372.623623063</c:v>
                </c:pt>
                <c:pt idx="599">
                  <c:v>5451372.623623063</c:v>
                </c:pt>
                <c:pt idx="600">
                  <c:v>5451372.623623063</c:v>
                </c:pt>
                <c:pt idx="601">
                  <c:v>5451372.623623063</c:v>
                </c:pt>
                <c:pt idx="602">
                  <c:v>5451372.623623063</c:v>
                </c:pt>
                <c:pt idx="603">
                  <c:v>5451372.623623063</c:v>
                </c:pt>
                <c:pt idx="604">
                  <c:v>5451372.623623063</c:v>
                </c:pt>
                <c:pt idx="605">
                  <c:v>5451372.623623063</c:v>
                </c:pt>
                <c:pt idx="606">
                  <c:v>5451372.623623063</c:v>
                </c:pt>
                <c:pt idx="607">
                  <c:v>5451372.623623063</c:v>
                </c:pt>
                <c:pt idx="608">
                  <c:v>5451372.623623063</c:v>
                </c:pt>
                <c:pt idx="609">
                  <c:v>5451372.623623063</c:v>
                </c:pt>
                <c:pt idx="610">
                  <c:v>5451372.623623063</c:v>
                </c:pt>
                <c:pt idx="611">
                  <c:v>5451372.623623063</c:v>
                </c:pt>
                <c:pt idx="612">
                  <c:v>5451372.623623063</c:v>
                </c:pt>
                <c:pt idx="613">
                  <c:v>5451372.623623063</c:v>
                </c:pt>
                <c:pt idx="614">
                  <c:v>5451372.623623063</c:v>
                </c:pt>
                <c:pt idx="615">
                  <c:v>5451372.623623063</c:v>
                </c:pt>
                <c:pt idx="616">
                  <c:v>5451372.623623063</c:v>
                </c:pt>
                <c:pt idx="617">
                  <c:v>5451372.623623063</c:v>
                </c:pt>
                <c:pt idx="618">
                  <c:v>5451372.623623063</c:v>
                </c:pt>
                <c:pt idx="619">
                  <c:v>5451372.623623063</c:v>
                </c:pt>
                <c:pt idx="620">
                  <c:v>5451372.623623063</c:v>
                </c:pt>
                <c:pt idx="621">
                  <c:v>5451372.623623063</c:v>
                </c:pt>
                <c:pt idx="622">
                  <c:v>5451372.623623063</c:v>
                </c:pt>
                <c:pt idx="623">
                  <c:v>5451372.623623063</c:v>
                </c:pt>
                <c:pt idx="624">
                  <c:v>5451372.623623063</c:v>
                </c:pt>
                <c:pt idx="625">
                  <c:v>5451372.623623063</c:v>
                </c:pt>
                <c:pt idx="626">
                  <c:v>5451372.623623063</c:v>
                </c:pt>
                <c:pt idx="627">
                  <c:v>5451372.623623063</c:v>
                </c:pt>
                <c:pt idx="628">
                  <c:v>5451372.623623063</c:v>
                </c:pt>
                <c:pt idx="629">
                  <c:v>5451372.623623063</c:v>
                </c:pt>
                <c:pt idx="630">
                  <c:v>5451372.623623063</c:v>
                </c:pt>
                <c:pt idx="631">
                  <c:v>5451372.623623063</c:v>
                </c:pt>
                <c:pt idx="632">
                  <c:v>5451372.623623063</c:v>
                </c:pt>
                <c:pt idx="633">
                  <c:v>5451372.623623063</c:v>
                </c:pt>
                <c:pt idx="634">
                  <c:v>5451372.623623063</c:v>
                </c:pt>
                <c:pt idx="635">
                  <c:v>5451372.623623063</c:v>
                </c:pt>
                <c:pt idx="636">
                  <c:v>5451372.623623063</c:v>
                </c:pt>
                <c:pt idx="637">
                  <c:v>5451372.623623063</c:v>
                </c:pt>
                <c:pt idx="638">
                  <c:v>5451372.623623063</c:v>
                </c:pt>
                <c:pt idx="639">
                  <c:v>5451372.623623063</c:v>
                </c:pt>
                <c:pt idx="640">
                  <c:v>5451372.623623063</c:v>
                </c:pt>
                <c:pt idx="641">
                  <c:v>5451372.623623063</c:v>
                </c:pt>
                <c:pt idx="642">
                  <c:v>5451372.623623063</c:v>
                </c:pt>
                <c:pt idx="643">
                  <c:v>5451372.623623063</c:v>
                </c:pt>
                <c:pt idx="644">
                  <c:v>5451372.623623063</c:v>
                </c:pt>
                <c:pt idx="645">
                  <c:v>5451372.623623063</c:v>
                </c:pt>
                <c:pt idx="646">
                  <c:v>5451372.623623063</c:v>
                </c:pt>
                <c:pt idx="647">
                  <c:v>5451372.623623063</c:v>
                </c:pt>
                <c:pt idx="648">
                  <c:v>5451372.623623063</c:v>
                </c:pt>
                <c:pt idx="649">
                  <c:v>5451372.623623063</c:v>
                </c:pt>
                <c:pt idx="650">
                  <c:v>5451372.623623063</c:v>
                </c:pt>
                <c:pt idx="651">
                  <c:v>5451372.623623063</c:v>
                </c:pt>
                <c:pt idx="652">
                  <c:v>5451372.623623063</c:v>
                </c:pt>
                <c:pt idx="653">
                  <c:v>5451372.623623063</c:v>
                </c:pt>
                <c:pt idx="654">
                  <c:v>5451372.623623063</c:v>
                </c:pt>
                <c:pt idx="655">
                  <c:v>5451372.623623063</c:v>
                </c:pt>
                <c:pt idx="656">
                  <c:v>5451372.623623063</c:v>
                </c:pt>
                <c:pt idx="657">
                  <c:v>5451372.623623063</c:v>
                </c:pt>
                <c:pt idx="658">
                  <c:v>5451372.623623063</c:v>
                </c:pt>
                <c:pt idx="659">
                  <c:v>5451372.623623063</c:v>
                </c:pt>
                <c:pt idx="660">
                  <c:v>5451372.623623063</c:v>
                </c:pt>
                <c:pt idx="661">
                  <c:v>5451372.623623063</c:v>
                </c:pt>
                <c:pt idx="662">
                  <c:v>5451372.623623063</c:v>
                </c:pt>
                <c:pt idx="663">
                  <c:v>5451372.623623063</c:v>
                </c:pt>
                <c:pt idx="664">
                  <c:v>5451372.623623063</c:v>
                </c:pt>
                <c:pt idx="665">
                  <c:v>5451372.623623063</c:v>
                </c:pt>
                <c:pt idx="666">
                  <c:v>5451372.623623063</c:v>
                </c:pt>
                <c:pt idx="667">
                  <c:v>5451372.623623063</c:v>
                </c:pt>
                <c:pt idx="668">
                  <c:v>5451372.623623063</c:v>
                </c:pt>
                <c:pt idx="669">
                  <c:v>5451372.623623063</c:v>
                </c:pt>
                <c:pt idx="670">
                  <c:v>5451372.623623063</c:v>
                </c:pt>
                <c:pt idx="671">
                  <c:v>5451372.623623063</c:v>
                </c:pt>
                <c:pt idx="672">
                  <c:v>5451372.623623063</c:v>
                </c:pt>
                <c:pt idx="673">
                  <c:v>5451372.623623063</c:v>
                </c:pt>
                <c:pt idx="674">
                  <c:v>5451372.623623063</c:v>
                </c:pt>
                <c:pt idx="675">
                  <c:v>5451372.623623063</c:v>
                </c:pt>
                <c:pt idx="676">
                  <c:v>5451372.623623063</c:v>
                </c:pt>
                <c:pt idx="677">
                  <c:v>5451372.623623063</c:v>
                </c:pt>
                <c:pt idx="678">
                  <c:v>5451372.623623063</c:v>
                </c:pt>
                <c:pt idx="679">
                  <c:v>5451372.623623063</c:v>
                </c:pt>
                <c:pt idx="680">
                  <c:v>5451372.623623063</c:v>
                </c:pt>
                <c:pt idx="681">
                  <c:v>5451372.623623063</c:v>
                </c:pt>
                <c:pt idx="682">
                  <c:v>5451372.623623063</c:v>
                </c:pt>
                <c:pt idx="683">
                  <c:v>5451372.623623063</c:v>
                </c:pt>
                <c:pt idx="684">
                  <c:v>5451372.623623063</c:v>
                </c:pt>
                <c:pt idx="685">
                  <c:v>5451372.623623063</c:v>
                </c:pt>
                <c:pt idx="686">
                  <c:v>5451372.623623063</c:v>
                </c:pt>
                <c:pt idx="687">
                  <c:v>5451372.623623063</c:v>
                </c:pt>
                <c:pt idx="688">
                  <c:v>5451372.623623063</c:v>
                </c:pt>
                <c:pt idx="689">
                  <c:v>5451372.623623063</c:v>
                </c:pt>
                <c:pt idx="690">
                  <c:v>5451372.623623063</c:v>
                </c:pt>
                <c:pt idx="691">
                  <c:v>5451372.623623063</c:v>
                </c:pt>
                <c:pt idx="692">
                  <c:v>5451372.623623063</c:v>
                </c:pt>
                <c:pt idx="693">
                  <c:v>5451372.623623063</c:v>
                </c:pt>
                <c:pt idx="694">
                  <c:v>5451372.623623063</c:v>
                </c:pt>
                <c:pt idx="695">
                  <c:v>5451372.623623063</c:v>
                </c:pt>
                <c:pt idx="696">
                  <c:v>5451372.623623063</c:v>
                </c:pt>
                <c:pt idx="697">
                  <c:v>5451372.623623063</c:v>
                </c:pt>
                <c:pt idx="698">
                  <c:v>5451372.623623063</c:v>
                </c:pt>
                <c:pt idx="699">
                  <c:v>5451372.623623063</c:v>
                </c:pt>
                <c:pt idx="700">
                  <c:v>5451372.623623063</c:v>
                </c:pt>
                <c:pt idx="701">
                  <c:v>5451372.623623063</c:v>
                </c:pt>
                <c:pt idx="702">
                  <c:v>5451372.623623063</c:v>
                </c:pt>
                <c:pt idx="703">
                  <c:v>5451372.623623063</c:v>
                </c:pt>
                <c:pt idx="704">
                  <c:v>5451372.623623063</c:v>
                </c:pt>
                <c:pt idx="705">
                  <c:v>5451372.623623063</c:v>
                </c:pt>
                <c:pt idx="706">
                  <c:v>5451372.623623063</c:v>
                </c:pt>
                <c:pt idx="707">
                  <c:v>5451372.623623063</c:v>
                </c:pt>
                <c:pt idx="708">
                  <c:v>5451372.623623063</c:v>
                </c:pt>
                <c:pt idx="709">
                  <c:v>5451372.623623063</c:v>
                </c:pt>
                <c:pt idx="710">
                  <c:v>5451372.623623063</c:v>
                </c:pt>
                <c:pt idx="711">
                  <c:v>5451372.623623063</c:v>
                </c:pt>
                <c:pt idx="712">
                  <c:v>5451372.623623063</c:v>
                </c:pt>
                <c:pt idx="713">
                  <c:v>5451372.623623063</c:v>
                </c:pt>
                <c:pt idx="714">
                  <c:v>5451372.623623063</c:v>
                </c:pt>
                <c:pt idx="715">
                  <c:v>5451372.623623063</c:v>
                </c:pt>
                <c:pt idx="716">
                  <c:v>5451372.623623063</c:v>
                </c:pt>
                <c:pt idx="717">
                  <c:v>5451372.623623063</c:v>
                </c:pt>
                <c:pt idx="718">
                  <c:v>5451372.623623063</c:v>
                </c:pt>
                <c:pt idx="719">
                  <c:v>5451372.623623063</c:v>
                </c:pt>
                <c:pt idx="720">
                  <c:v>5451372.623623063</c:v>
                </c:pt>
                <c:pt idx="721">
                  <c:v>5451372.623623063</c:v>
                </c:pt>
                <c:pt idx="722">
                  <c:v>5451372.623623063</c:v>
                </c:pt>
                <c:pt idx="723">
                  <c:v>5451372.623623063</c:v>
                </c:pt>
                <c:pt idx="724">
                  <c:v>5451372.623623063</c:v>
                </c:pt>
                <c:pt idx="725">
                  <c:v>5451372.623623063</c:v>
                </c:pt>
                <c:pt idx="726">
                  <c:v>5451372.623623063</c:v>
                </c:pt>
                <c:pt idx="727">
                  <c:v>5451372.623623063</c:v>
                </c:pt>
                <c:pt idx="728">
                  <c:v>5451372.623623063</c:v>
                </c:pt>
                <c:pt idx="729">
                  <c:v>5451372.623623063</c:v>
                </c:pt>
                <c:pt idx="730">
                  <c:v>5451372.623623063</c:v>
                </c:pt>
                <c:pt idx="731">
                  <c:v>5451372.623623063</c:v>
                </c:pt>
                <c:pt idx="732">
                  <c:v>5451372.623623063</c:v>
                </c:pt>
                <c:pt idx="733">
                  <c:v>5451372.623623063</c:v>
                </c:pt>
                <c:pt idx="734">
                  <c:v>5451372.623623063</c:v>
                </c:pt>
                <c:pt idx="735">
                  <c:v>5451372.623623063</c:v>
                </c:pt>
                <c:pt idx="736">
                  <c:v>5451372.623623063</c:v>
                </c:pt>
                <c:pt idx="737">
                  <c:v>5451372.623623063</c:v>
                </c:pt>
                <c:pt idx="738">
                  <c:v>5451372.623623063</c:v>
                </c:pt>
                <c:pt idx="739">
                  <c:v>5451372.623623063</c:v>
                </c:pt>
                <c:pt idx="740">
                  <c:v>5451372.623623063</c:v>
                </c:pt>
                <c:pt idx="741">
                  <c:v>5451372.623623063</c:v>
                </c:pt>
                <c:pt idx="742">
                  <c:v>5451372.623623063</c:v>
                </c:pt>
                <c:pt idx="743">
                  <c:v>5451372.623623063</c:v>
                </c:pt>
                <c:pt idx="744">
                  <c:v>5451372.623623063</c:v>
                </c:pt>
                <c:pt idx="745">
                  <c:v>5451372.623623063</c:v>
                </c:pt>
                <c:pt idx="746">
                  <c:v>5451372.623623063</c:v>
                </c:pt>
                <c:pt idx="747">
                  <c:v>5451372.623623063</c:v>
                </c:pt>
                <c:pt idx="748">
                  <c:v>5451372.623623063</c:v>
                </c:pt>
                <c:pt idx="749">
                  <c:v>5451372.623623063</c:v>
                </c:pt>
                <c:pt idx="750">
                  <c:v>5451372.623623063</c:v>
                </c:pt>
                <c:pt idx="751">
                  <c:v>5451372.623623063</c:v>
                </c:pt>
                <c:pt idx="752">
                  <c:v>5451372.623623063</c:v>
                </c:pt>
                <c:pt idx="753">
                  <c:v>5451372.623623063</c:v>
                </c:pt>
                <c:pt idx="754">
                  <c:v>5451372.623623063</c:v>
                </c:pt>
                <c:pt idx="755">
                  <c:v>5451372.623623063</c:v>
                </c:pt>
                <c:pt idx="756">
                  <c:v>5451372.623623063</c:v>
                </c:pt>
                <c:pt idx="757">
                  <c:v>5451372.623623063</c:v>
                </c:pt>
                <c:pt idx="758">
                  <c:v>5451372.623623063</c:v>
                </c:pt>
                <c:pt idx="759">
                  <c:v>5451372.623623063</c:v>
                </c:pt>
                <c:pt idx="760">
                  <c:v>5451372.623623063</c:v>
                </c:pt>
                <c:pt idx="761">
                  <c:v>5451372.623623063</c:v>
                </c:pt>
                <c:pt idx="762">
                  <c:v>5451372.623623063</c:v>
                </c:pt>
                <c:pt idx="763">
                  <c:v>5451372.623623063</c:v>
                </c:pt>
                <c:pt idx="764">
                  <c:v>5451372.623623063</c:v>
                </c:pt>
                <c:pt idx="765">
                  <c:v>5451372.623623063</c:v>
                </c:pt>
                <c:pt idx="766">
                  <c:v>5451372.623623063</c:v>
                </c:pt>
                <c:pt idx="767">
                  <c:v>5451372.623623063</c:v>
                </c:pt>
                <c:pt idx="768">
                  <c:v>5451372.623623063</c:v>
                </c:pt>
                <c:pt idx="769">
                  <c:v>5451372.623623063</c:v>
                </c:pt>
                <c:pt idx="770">
                  <c:v>5451372.623623063</c:v>
                </c:pt>
                <c:pt idx="771">
                  <c:v>5451372.623623063</c:v>
                </c:pt>
                <c:pt idx="772">
                  <c:v>5451372.623623063</c:v>
                </c:pt>
                <c:pt idx="773">
                  <c:v>5451372.623623063</c:v>
                </c:pt>
                <c:pt idx="774">
                  <c:v>5451372.623623063</c:v>
                </c:pt>
                <c:pt idx="775">
                  <c:v>5451372.623623063</c:v>
                </c:pt>
                <c:pt idx="776">
                  <c:v>5451372.623623063</c:v>
                </c:pt>
                <c:pt idx="777">
                  <c:v>5451372.623623063</c:v>
                </c:pt>
                <c:pt idx="778">
                  <c:v>5451372.623623063</c:v>
                </c:pt>
                <c:pt idx="779">
                  <c:v>5451372.623623063</c:v>
                </c:pt>
                <c:pt idx="780">
                  <c:v>5451372.623623063</c:v>
                </c:pt>
                <c:pt idx="781">
                  <c:v>5451372.623623063</c:v>
                </c:pt>
                <c:pt idx="782">
                  <c:v>5451372.623623063</c:v>
                </c:pt>
                <c:pt idx="783">
                  <c:v>5451372.623623063</c:v>
                </c:pt>
                <c:pt idx="784">
                  <c:v>5451372.623623063</c:v>
                </c:pt>
                <c:pt idx="785">
                  <c:v>5451372.623623063</c:v>
                </c:pt>
                <c:pt idx="786">
                  <c:v>5451372.623623063</c:v>
                </c:pt>
                <c:pt idx="787">
                  <c:v>5451372.623623063</c:v>
                </c:pt>
                <c:pt idx="788">
                  <c:v>5451372.623623063</c:v>
                </c:pt>
                <c:pt idx="789">
                  <c:v>5451372.623623063</c:v>
                </c:pt>
                <c:pt idx="790">
                  <c:v>5451372.623623063</c:v>
                </c:pt>
                <c:pt idx="791">
                  <c:v>5451372.623623063</c:v>
                </c:pt>
                <c:pt idx="792">
                  <c:v>5451372.623623063</c:v>
                </c:pt>
                <c:pt idx="793">
                  <c:v>5451372.623623063</c:v>
                </c:pt>
                <c:pt idx="794">
                  <c:v>5451372.623623063</c:v>
                </c:pt>
                <c:pt idx="795">
                  <c:v>5451372.623623063</c:v>
                </c:pt>
                <c:pt idx="796">
                  <c:v>5451372.623623063</c:v>
                </c:pt>
                <c:pt idx="797">
                  <c:v>5451372.623623063</c:v>
                </c:pt>
                <c:pt idx="798">
                  <c:v>5451372.623623063</c:v>
                </c:pt>
                <c:pt idx="799">
                  <c:v>5451372.623623063</c:v>
                </c:pt>
                <c:pt idx="800">
                  <c:v>5451372.623623063</c:v>
                </c:pt>
                <c:pt idx="801">
                  <c:v>5451372.623623063</c:v>
                </c:pt>
                <c:pt idx="802">
                  <c:v>5451372.623623063</c:v>
                </c:pt>
                <c:pt idx="803">
                  <c:v>5451372.623623063</c:v>
                </c:pt>
                <c:pt idx="804">
                  <c:v>5451372.623623063</c:v>
                </c:pt>
                <c:pt idx="805">
                  <c:v>5451372.623623063</c:v>
                </c:pt>
                <c:pt idx="806">
                  <c:v>5451372.623623063</c:v>
                </c:pt>
                <c:pt idx="807">
                  <c:v>5451372.623623063</c:v>
                </c:pt>
                <c:pt idx="808">
                  <c:v>5451372.623623063</c:v>
                </c:pt>
                <c:pt idx="809">
                  <c:v>5451372.623623063</c:v>
                </c:pt>
                <c:pt idx="810">
                  <c:v>5451372.623623063</c:v>
                </c:pt>
                <c:pt idx="811">
                  <c:v>5451372.623623063</c:v>
                </c:pt>
                <c:pt idx="812">
                  <c:v>5451372.623623063</c:v>
                </c:pt>
                <c:pt idx="813">
                  <c:v>5451372.623623063</c:v>
                </c:pt>
                <c:pt idx="814">
                  <c:v>5451372.623623063</c:v>
                </c:pt>
                <c:pt idx="815">
                  <c:v>5451372.623623063</c:v>
                </c:pt>
                <c:pt idx="816">
                  <c:v>5451372.623623063</c:v>
                </c:pt>
                <c:pt idx="817">
                  <c:v>5451372.623623063</c:v>
                </c:pt>
                <c:pt idx="818">
                  <c:v>5451372.623623063</c:v>
                </c:pt>
                <c:pt idx="819">
                  <c:v>5451372.623623063</c:v>
                </c:pt>
                <c:pt idx="820">
                  <c:v>5451372.623623063</c:v>
                </c:pt>
                <c:pt idx="821">
                  <c:v>5451372.623623063</c:v>
                </c:pt>
                <c:pt idx="822">
                  <c:v>5451372.623623063</c:v>
                </c:pt>
                <c:pt idx="823">
                  <c:v>5451372.623623063</c:v>
                </c:pt>
                <c:pt idx="824">
                  <c:v>5451372.623623063</c:v>
                </c:pt>
                <c:pt idx="825">
                  <c:v>5451372.623623063</c:v>
                </c:pt>
                <c:pt idx="826">
                  <c:v>5451372.623623063</c:v>
                </c:pt>
                <c:pt idx="827">
                  <c:v>5451372.623623063</c:v>
                </c:pt>
                <c:pt idx="828">
                  <c:v>5451372.623623063</c:v>
                </c:pt>
                <c:pt idx="829">
                  <c:v>5451372.623623063</c:v>
                </c:pt>
                <c:pt idx="830">
                  <c:v>5451372.623623063</c:v>
                </c:pt>
                <c:pt idx="831">
                  <c:v>5451372.623623063</c:v>
                </c:pt>
                <c:pt idx="832">
                  <c:v>5451372.623623063</c:v>
                </c:pt>
                <c:pt idx="833">
                  <c:v>5451372.623623063</c:v>
                </c:pt>
                <c:pt idx="834">
                  <c:v>5451372.623623063</c:v>
                </c:pt>
                <c:pt idx="835">
                  <c:v>5451372.623623063</c:v>
                </c:pt>
                <c:pt idx="836">
                  <c:v>5451372.623623063</c:v>
                </c:pt>
                <c:pt idx="837">
                  <c:v>5451372.623623063</c:v>
                </c:pt>
                <c:pt idx="838">
                  <c:v>5451372.623623063</c:v>
                </c:pt>
                <c:pt idx="839">
                  <c:v>5451372.623623063</c:v>
                </c:pt>
                <c:pt idx="840">
                  <c:v>5451372.623623063</c:v>
                </c:pt>
                <c:pt idx="841">
                  <c:v>5451372.623623063</c:v>
                </c:pt>
                <c:pt idx="842">
                  <c:v>5451372.623623063</c:v>
                </c:pt>
                <c:pt idx="843">
                  <c:v>5451372.623623063</c:v>
                </c:pt>
                <c:pt idx="844">
                  <c:v>5451372.623623063</c:v>
                </c:pt>
                <c:pt idx="845">
                  <c:v>5451372.623623063</c:v>
                </c:pt>
                <c:pt idx="846">
                  <c:v>5451372.623623063</c:v>
                </c:pt>
                <c:pt idx="847">
                  <c:v>5451372.623623063</c:v>
                </c:pt>
                <c:pt idx="848">
                  <c:v>5451372.623623063</c:v>
                </c:pt>
                <c:pt idx="849">
                  <c:v>5451372.623623063</c:v>
                </c:pt>
                <c:pt idx="850">
                  <c:v>5451372.623623063</c:v>
                </c:pt>
                <c:pt idx="851">
                  <c:v>5451372.623623063</c:v>
                </c:pt>
                <c:pt idx="852">
                  <c:v>5451372.623623063</c:v>
                </c:pt>
                <c:pt idx="853">
                  <c:v>5451372.623623063</c:v>
                </c:pt>
                <c:pt idx="854">
                  <c:v>5451372.623623063</c:v>
                </c:pt>
                <c:pt idx="855">
                  <c:v>5451372.623623063</c:v>
                </c:pt>
                <c:pt idx="856">
                  <c:v>5451372.623623063</c:v>
                </c:pt>
                <c:pt idx="857">
                  <c:v>5451372.623623063</c:v>
                </c:pt>
                <c:pt idx="858">
                  <c:v>5451372.623623063</c:v>
                </c:pt>
                <c:pt idx="859">
                  <c:v>5451372.623623063</c:v>
                </c:pt>
                <c:pt idx="860">
                  <c:v>5451372.623623063</c:v>
                </c:pt>
                <c:pt idx="861">
                  <c:v>5451372.623623063</c:v>
                </c:pt>
                <c:pt idx="862">
                  <c:v>5451372.623623063</c:v>
                </c:pt>
                <c:pt idx="863">
                  <c:v>5451372.623623063</c:v>
                </c:pt>
                <c:pt idx="864">
                  <c:v>5451372.623623063</c:v>
                </c:pt>
                <c:pt idx="865">
                  <c:v>5451372.623623063</c:v>
                </c:pt>
                <c:pt idx="866">
                  <c:v>5451372.623623063</c:v>
                </c:pt>
                <c:pt idx="867">
                  <c:v>5451372.623623063</c:v>
                </c:pt>
                <c:pt idx="868">
                  <c:v>5451372.623623063</c:v>
                </c:pt>
                <c:pt idx="869">
                  <c:v>5451372.623623063</c:v>
                </c:pt>
                <c:pt idx="870">
                  <c:v>5451372.623623063</c:v>
                </c:pt>
                <c:pt idx="871">
                  <c:v>5451372.623623063</c:v>
                </c:pt>
                <c:pt idx="872">
                  <c:v>5451372.623623063</c:v>
                </c:pt>
                <c:pt idx="873">
                  <c:v>5451372.623623063</c:v>
                </c:pt>
                <c:pt idx="874">
                  <c:v>5451372.623623063</c:v>
                </c:pt>
                <c:pt idx="875">
                  <c:v>5451372.623623063</c:v>
                </c:pt>
                <c:pt idx="876">
                  <c:v>5451372.623623063</c:v>
                </c:pt>
                <c:pt idx="877">
                  <c:v>5451372.623623063</c:v>
                </c:pt>
                <c:pt idx="878">
                  <c:v>5451372.623623063</c:v>
                </c:pt>
                <c:pt idx="879">
                  <c:v>5451372.623623063</c:v>
                </c:pt>
                <c:pt idx="880">
                  <c:v>5451372.623623063</c:v>
                </c:pt>
                <c:pt idx="881">
                  <c:v>5451372.623623063</c:v>
                </c:pt>
                <c:pt idx="882">
                  <c:v>5451372.623623063</c:v>
                </c:pt>
                <c:pt idx="883">
                  <c:v>5451372.623623063</c:v>
                </c:pt>
                <c:pt idx="884">
                  <c:v>5451372.623623063</c:v>
                </c:pt>
                <c:pt idx="885">
                  <c:v>5451372.623623063</c:v>
                </c:pt>
                <c:pt idx="886">
                  <c:v>5451372.623623063</c:v>
                </c:pt>
                <c:pt idx="887">
                  <c:v>5451372.623623063</c:v>
                </c:pt>
                <c:pt idx="888">
                  <c:v>5451372.623623063</c:v>
                </c:pt>
                <c:pt idx="889">
                  <c:v>5451372.623623063</c:v>
                </c:pt>
                <c:pt idx="890">
                  <c:v>5451372.623623063</c:v>
                </c:pt>
                <c:pt idx="891">
                  <c:v>5451372.623623063</c:v>
                </c:pt>
                <c:pt idx="892">
                  <c:v>5451372.623623063</c:v>
                </c:pt>
                <c:pt idx="893">
                  <c:v>5451372.623623063</c:v>
                </c:pt>
                <c:pt idx="894">
                  <c:v>5451372.623623063</c:v>
                </c:pt>
                <c:pt idx="895">
                  <c:v>5451372.623623063</c:v>
                </c:pt>
                <c:pt idx="896">
                  <c:v>5451372.623623063</c:v>
                </c:pt>
                <c:pt idx="897">
                  <c:v>5451372.623623063</c:v>
                </c:pt>
                <c:pt idx="898">
                  <c:v>5451372.623623063</c:v>
                </c:pt>
                <c:pt idx="899">
                  <c:v>5451372.623623063</c:v>
                </c:pt>
                <c:pt idx="900">
                  <c:v>5451372.623623063</c:v>
                </c:pt>
                <c:pt idx="901">
                  <c:v>5451372.623623063</c:v>
                </c:pt>
                <c:pt idx="902">
                  <c:v>5451372.623623063</c:v>
                </c:pt>
                <c:pt idx="903">
                  <c:v>5451372.623623063</c:v>
                </c:pt>
                <c:pt idx="904">
                  <c:v>5451372.623623063</c:v>
                </c:pt>
                <c:pt idx="905">
                  <c:v>5451372.623623063</c:v>
                </c:pt>
                <c:pt idx="906">
                  <c:v>5451372.623623063</c:v>
                </c:pt>
                <c:pt idx="907">
                  <c:v>5451372.623623063</c:v>
                </c:pt>
                <c:pt idx="908">
                  <c:v>5451372.623623063</c:v>
                </c:pt>
                <c:pt idx="909">
                  <c:v>5451372.623623063</c:v>
                </c:pt>
                <c:pt idx="910">
                  <c:v>5451372.623623063</c:v>
                </c:pt>
                <c:pt idx="911">
                  <c:v>5451372.623623063</c:v>
                </c:pt>
                <c:pt idx="912">
                  <c:v>5451372.623623063</c:v>
                </c:pt>
                <c:pt idx="913">
                  <c:v>5451372.623623063</c:v>
                </c:pt>
                <c:pt idx="914">
                  <c:v>5451372.623623063</c:v>
                </c:pt>
                <c:pt idx="915">
                  <c:v>5451372.623623063</c:v>
                </c:pt>
                <c:pt idx="916">
                  <c:v>5451372.623623063</c:v>
                </c:pt>
                <c:pt idx="917">
                  <c:v>5451372.623623063</c:v>
                </c:pt>
                <c:pt idx="918">
                  <c:v>5451372.623623063</c:v>
                </c:pt>
                <c:pt idx="919">
                  <c:v>5451372.623623063</c:v>
                </c:pt>
                <c:pt idx="920">
                  <c:v>5451372.623623063</c:v>
                </c:pt>
                <c:pt idx="921">
                  <c:v>5451372.623623063</c:v>
                </c:pt>
                <c:pt idx="922">
                  <c:v>5451372.623623063</c:v>
                </c:pt>
                <c:pt idx="923">
                  <c:v>5451372.623623063</c:v>
                </c:pt>
                <c:pt idx="924">
                  <c:v>5451372.623623063</c:v>
                </c:pt>
                <c:pt idx="925">
                  <c:v>5451372.623623063</c:v>
                </c:pt>
                <c:pt idx="926">
                  <c:v>5451372.623623063</c:v>
                </c:pt>
                <c:pt idx="927">
                  <c:v>5451372.623623063</c:v>
                </c:pt>
                <c:pt idx="928">
                  <c:v>5451372.623623063</c:v>
                </c:pt>
                <c:pt idx="929">
                  <c:v>5451372.623623063</c:v>
                </c:pt>
                <c:pt idx="930">
                  <c:v>5451372.623623063</c:v>
                </c:pt>
                <c:pt idx="931">
                  <c:v>5451372.623623063</c:v>
                </c:pt>
                <c:pt idx="932">
                  <c:v>5451372.623623063</c:v>
                </c:pt>
                <c:pt idx="933">
                  <c:v>5451372.623623063</c:v>
                </c:pt>
                <c:pt idx="934">
                  <c:v>5451372.623623063</c:v>
                </c:pt>
                <c:pt idx="935">
                  <c:v>5451372.623623063</c:v>
                </c:pt>
                <c:pt idx="936">
                  <c:v>5451372.623623063</c:v>
                </c:pt>
                <c:pt idx="937">
                  <c:v>5451372.623623063</c:v>
                </c:pt>
                <c:pt idx="938">
                  <c:v>5451372.623623063</c:v>
                </c:pt>
                <c:pt idx="939">
                  <c:v>5451372.623623063</c:v>
                </c:pt>
                <c:pt idx="940">
                  <c:v>5451372.623623063</c:v>
                </c:pt>
                <c:pt idx="941">
                  <c:v>5451372.623623063</c:v>
                </c:pt>
                <c:pt idx="942">
                  <c:v>5451372.623623063</c:v>
                </c:pt>
                <c:pt idx="943">
                  <c:v>5451372.623623063</c:v>
                </c:pt>
                <c:pt idx="944">
                  <c:v>5451372.623623063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Trans!$A$2:$A$946</c:f>
              <c:numCache>
                <c:formatCode>General</c:formatCode>
                <c:ptCount val="9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</c:numCache>
            </c:numRef>
          </c:cat>
          <c:val>
            <c:numRef>
              <c:f>Trans!$B$2:$B$946</c:f>
              <c:numCache>
                <c:formatCode>General</c:formatCode>
                <c:ptCount val="945"/>
                <c:pt idx="0">
                  <c:v>7978.810193754262</c:v>
                </c:pt>
                <c:pt idx="1">
                  <c:v>7978.810193754262</c:v>
                </c:pt>
                <c:pt idx="2">
                  <c:v>7978.810193754262</c:v>
                </c:pt>
                <c:pt idx="3">
                  <c:v>7978.810193754262</c:v>
                </c:pt>
                <c:pt idx="4">
                  <c:v>7978.810193754262</c:v>
                </c:pt>
                <c:pt idx="5">
                  <c:v>7978.810193754262</c:v>
                </c:pt>
                <c:pt idx="6">
                  <c:v>7978.810193754262</c:v>
                </c:pt>
                <c:pt idx="7">
                  <c:v>7978.810193754262</c:v>
                </c:pt>
                <c:pt idx="8">
                  <c:v>7978.810193754262</c:v>
                </c:pt>
                <c:pt idx="9">
                  <c:v>7978.810193754262</c:v>
                </c:pt>
                <c:pt idx="10">
                  <c:v>7978.810193754262</c:v>
                </c:pt>
                <c:pt idx="11">
                  <c:v>7978.810193754262</c:v>
                </c:pt>
                <c:pt idx="12">
                  <c:v>7978.810193754262</c:v>
                </c:pt>
                <c:pt idx="13">
                  <c:v>7978.810193754262</c:v>
                </c:pt>
                <c:pt idx="14">
                  <c:v>7978.810193754262</c:v>
                </c:pt>
                <c:pt idx="15">
                  <c:v>7978.810193754262</c:v>
                </c:pt>
                <c:pt idx="16">
                  <c:v>7978.810193754262</c:v>
                </c:pt>
                <c:pt idx="17">
                  <c:v>7978.810193754262</c:v>
                </c:pt>
                <c:pt idx="18">
                  <c:v>7978.810193754262</c:v>
                </c:pt>
                <c:pt idx="19">
                  <c:v>7978.810193754262</c:v>
                </c:pt>
                <c:pt idx="20">
                  <c:v>7978.810193754262</c:v>
                </c:pt>
                <c:pt idx="21">
                  <c:v>7978.810193754262</c:v>
                </c:pt>
                <c:pt idx="22">
                  <c:v>7978.810193754262</c:v>
                </c:pt>
                <c:pt idx="23">
                  <c:v>7978.810193754262</c:v>
                </c:pt>
                <c:pt idx="24">
                  <c:v>7978.810193754262</c:v>
                </c:pt>
                <c:pt idx="25">
                  <c:v>7978.810193754262</c:v>
                </c:pt>
                <c:pt idx="26">
                  <c:v>7978.810193754262</c:v>
                </c:pt>
                <c:pt idx="27">
                  <c:v>7978.810193754262</c:v>
                </c:pt>
                <c:pt idx="28">
                  <c:v>7978.810193754262</c:v>
                </c:pt>
                <c:pt idx="29">
                  <c:v>7978.810193754262</c:v>
                </c:pt>
                <c:pt idx="30">
                  <c:v>7978.810193754262</c:v>
                </c:pt>
                <c:pt idx="31">
                  <c:v>7978.810193754262</c:v>
                </c:pt>
                <c:pt idx="32">
                  <c:v>7978.810193754262</c:v>
                </c:pt>
                <c:pt idx="33">
                  <c:v>7978.810193754262</c:v>
                </c:pt>
                <c:pt idx="34">
                  <c:v>7978.810193754262</c:v>
                </c:pt>
                <c:pt idx="35">
                  <c:v>7978.810193754262</c:v>
                </c:pt>
                <c:pt idx="36">
                  <c:v>7978.810193754262</c:v>
                </c:pt>
                <c:pt idx="37">
                  <c:v>7978.810193754262</c:v>
                </c:pt>
                <c:pt idx="38">
                  <c:v>7978.810193754262</c:v>
                </c:pt>
                <c:pt idx="39">
                  <c:v>7978.810193754262</c:v>
                </c:pt>
                <c:pt idx="40">
                  <c:v>7978.810193754262</c:v>
                </c:pt>
                <c:pt idx="41">
                  <c:v>7978.810193754262</c:v>
                </c:pt>
                <c:pt idx="42">
                  <c:v>7978.810193754262</c:v>
                </c:pt>
                <c:pt idx="43">
                  <c:v>7978.810193754262</c:v>
                </c:pt>
                <c:pt idx="44">
                  <c:v>7978.810193754262</c:v>
                </c:pt>
                <c:pt idx="45">
                  <c:v>7978.810193754262</c:v>
                </c:pt>
                <c:pt idx="46">
                  <c:v>7978.810193754262</c:v>
                </c:pt>
                <c:pt idx="47">
                  <c:v>7978.810193754262</c:v>
                </c:pt>
                <c:pt idx="48">
                  <c:v>7978.810193754262</c:v>
                </c:pt>
                <c:pt idx="49">
                  <c:v>7978.810193754262</c:v>
                </c:pt>
                <c:pt idx="50">
                  <c:v>7978.810193754262</c:v>
                </c:pt>
                <c:pt idx="51">
                  <c:v>7978.810193754262</c:v>
                </c:pt>
                <c:pt idx="52">
                  <c:v>7978.810193754262</c:v>
                </c:pt>
                <c:pt idx="53">
                  <c:v>7978.810193754262</c:v>
                </c:pt>
                <c:pt idx="54">
                  <c:v>7978.810193754262</c:v>
                </c:pt>
                <c:pt idx="55">
                  <c:v>7978.810193754262</c:v>
                </c:pt>
                <c:pt idx="56">
                  <c:v>7978.810193754262</c:v>
                </c:pt>
                <c:pt idx="57">
                  <c:v>7978.810193754262</c:v>
                </c:pt>
                <c:pt idx="58">
                  <c:v>7978.810193754262</c:v>
                </c:pt>
                <c:pt idx="59">
                  <c:v>7978.810193754262</c:v>
                </c:pt>
                <c:pt idx="60">
                  <c:v>7978.810193754262</c:v>
                </c:pt>
                <c:pt idx="61">
                  <c:v>7978.810193754262</c:v>
                </c:pt>
                <c:pt idx="62">
                  <c:v>7978.810193754262</c:v>
                </c:pt>
                <c:pt idx="63">
                  <c:v>7978.810193754262</c:v>
                </c:pt>
                <c:pt idx="64">
                  <c:v>7978.810193754262</c:v>
                </c:pt>
                <c:pt idx="65">
                  <c:v>7978.810193754262</c:v>
                </c:pt>
                <c:pt idx="66">
                  <c:v>7978.810193754262</c:v>
                </c:pt>
                <c:pt idx="67">
                  <c:v>7978.810193754262</c:v>
                </c:pt>
                <c:pt idx="68">
                  <c:v>7978.810193754262</c:v>
                </c:pt>
                <c:pt idx="69">
                  <c:v>7978.810193754262</c:v>
                </c:pt>
                <c:pt idx="70">
                  <c:v>7978.810193754262</c:v>
                </c:pt>
                <c:pt idx="71">
                  <c:v>7978.810193754262</c:v>
                </c:pt>
                <c:pt idx="72">
                  <c:v>7978.810193754262</c:v>
                </c:pt>
                <c:pt idx="73">
                  <c:v>7978.810193754262</c:v>
                </c:pt>
                <c:pt idx="74">
                  <c:v>7978.810193754262</c:v>
                </c:pt>
                <c:pt idx="75">
                  <c:v>7978.810193754262</c:v>
                </c:pt>
                <c:pt idx="76">
                  <c:v>7978.810193754262</c:v>
                </c:pt>
                <c:pt idx="77">
                  <c:v>7978.810193754262</c:v>
                </c:pt>
                <c:pt idx="78">
                  <c:v>7978.810193754262</c:v>
                </c:pt>
                <c:pt idx="79">
                  <c:v>7978.810193754262</c:v>
                </c:pt>
                <c:pt idx="80">
                  <c:v>7978.810193754262</c:v>
                </c:pt>
                <c:pt idx="81">
                  <c:v>7978.810193754262</c:v>
                </c:pt>
                <c:pt idx="82">
                  <c:v>7978.810193754262</c:v>
                </c:pt>
                <c:pt idx="83">
                  <c:v>7978.810193754262</c:v>
                </c:pt>
                <c:pt idx="84">
                  <c:v>7978.810193754262</c:v>
                </c:pt>
                <c:pt idx="85">
                  <c:v>7978.810193754262</c:v>
                </c:pt>
                <c:pt idx="86">
                  <c:v>7978.810193754262</c:v>
                </c:pt>
                <c:pt idx="87">
                  <c:v>7978.810193754262</c:v>
                </c:pt>
                <c:pt idx="88">
                  <c:v>7978.810193754262</c:v>
                </c:pt>
                <c:pt idx="89">
                  <c:v>7978.810193754262</c:v>
                </c:pt>
                <c:pt idx="90">
                  <c:v>7978.810193754262</c:v>
                </c:pt>
                <c:pt idx="91">
                  <c:v>7978.810193754262</c:v>
                </c:pt>
                <c:pt idx="92">
                  <c:v>7978.810193754262</c:v>
                </c:pt>
                <c:pt idx="93">
                  <c:v>7978.810193754262</c:v>
                </c:pt>
                <c:pt idx="94">
                  <c:v>7978.810193754262</c:v>
                </c:pt>
                <c:pt idx="95">
                  <c:v>7978.810193754262</c:v>
                </c:pt>
                <c:pt idx="96">
                  <c:v>7978.810193754262</c:v>
                </c:pt>
                <c:pt idx="97">
                  <c:v>7978.810193754262</c:v>
                </c:pt>
                <c:pt idx="98">
                  <c:v>7978.810193754262</c:v>
                </c:pt>
                <c:pt idx="99">
                  <c:v>7978.810193754262</c:v>
                </c:pt>
                <c:pt idx="100">
                  <c:v>7978.810193754262</c:v>
                </c:pt>
                <c:pt idx="101">
                  <c:v>7978.810193754262</c:v>
                </c:pt>
                <c:pt idx="102">
                  <c:v>7978.810193754262</c:v>
                </c:pt>
                <c:pt idx="103">
                  <c:v>7978.810193754262</c:v>
                </c:pt>
                <c:pt idx="104">
                  <c:v>7978.810193754262</c:v>
                </c:pt>
                <c:pt idx="105">
                  <c:v>7978.810193754262</c:v>
                </c:pt>
                <c:pt idx="106">
                  <c:v>7978.810193754262</c:v>
                </c:pt>
                <c:pt idx="107">
                  <c:v>7978.810193754262</c:v>
                </c:pt>
                <c:pt idx="108">
                  <c:v>7978.810193754262</c:v>
                </c:pt>
                <c:pt idx="109">
                  <c:v>7978.810193754262</c:v>
                </c:pt>
                <c:pt idx="110">
                  <c:v>7978.810193754262</c:v>
                </c:pt>
                <c:pt idx="111">
                  <c:v>7978.810193754262</c:v>
                </c:pt>
                <c:pt idx="112">
                  <c:v>7978.810193754262</c:v>
                </c:pt>
                <c:pt idx="113">
                  <c:v>7978.810193754262</c:v>
                </c:pt>
                <c:pt idx="114">
                  <c:v>7978.810193754262</c:v>
                </c:pt>
                <c:pt idx="115">
                  <c:v>7978.810193754262</c:v>
                </c:pt>
                <c:pt idx="116">
                  <c:v>7978.810193754262</c:v>
                </c:pt>
                <c:pt idx="117">
                  <c:v>7978.810193754262</c:v>
                </c:pt>
                <c:pt idx="118">
                  <c:v>7978.810193754262</c:v>
                </c:pt>
                <c:pt idx="119">
                  <c:v>7978.810193754262</c:v>
                </c:pt>
                <c:pt idx="120">
                  <c:v>7978.810193754262</c:v>
                </c:pt>
                <c:pt idx="121">
                  <c:v>7978.810193754262</c:v>
                </c:pt>
                <c:pt idx="122">
                  <c:v>7978.810193754262</c:v>
                </c:pt>
                <c:pt idx="123">
                  <c:v>7978.810193754262</c:v>
                </c:pt>
                <c:pt idx="124">
                  <c:v>7978.810193754262</c:v>
                </c:pt>
                <c:pt idx="125">
                  <c:v>7978.810193754262</c:v>
                </c:pt>
                <c:pt idx="126">
                  <c:v>7978.810193754262</c:v>
                </c:pt>
                <c:pt idx="127">
                  <c:v>7978.810193754262</c:v>
                </c:pt>
                <c:pt idx="128">
                  <c:v>7978.810193754262</c:v>
                </c:pt>
                <c:pt idx="129">
                  <c:v>7978.810193754262</c:v>
                </c:pt>
                <c:pt idx="130">
                  <c:v>7978.810193754262</c:v>
                </c:pt>
                <c:pt idx="131">
                  <c:v>7978.810193754262</c:v>
                </c:pt>
                <c:pt idx="132">
                  <c:v>7978.810193754262</c:v>
                </c:pt>
                <c:pt idx="133">
                  <c:v>7978.810193754262</c:v>
                </c:pt>
                <c:pt idx="134">
                  <c:v>7978.810193754262</c:v>
                </c:pt>
                <c:pt idx="135">
                  <c:v>7978.810193754262</c:v>
                </c:pt>
                <c:pt idx="136">
                  <c:v>7978.810193754262</c:v>
                </c:pt>
                <c:pt idx="137">
                  <c:v>7978.810193754262</c:v>
                </c:pt>
                <c:pt idx="138">
                  <c:v>7978.810193754262</c:v>
                </c:pt>
                <c:pt idx="139">
                  <c:v>7978.810193754262</c:v>
                </c:pt>
                <c:pt idx="140">
                  <c:v>7978.810193754262</c:v>
                </c:pt>
                <c:pt idx="141">
                  <c:v>7978.810193754262</c:v>
                </c:pt>
                <c:pt idx="142">
                  <c:v>7978.810193754262</c:v>
                </c:pt>
                <c:pt idx="143">
                  <c:v>7978.810193754262</c:v>
                </c:pt>
                <c:pt idx="144">
                  <c:v>7978.810193754262</c:v>
                </c:pt>
                <c:pt idx="145">
                  <c:v>7978.810193754262</c:v>
                </c:pt>
                <c:pt idx="146">
                  <c:v>7978.810193754262</c:v>
                </c:pt>
                <c:pt idx="147">
                  <c:v>7978.810193754262</c:v>
                </c:pt>
                <c:pt idx="148">
                  <c:v>7978.810193754262</c:v>
                </c:pt>
                <c:pt idx="149">
                  <c:v>7978.810193754262</c:v>
                </c:pt>
                <c:pt idx="150">
                  <c:v>7978.810193754262</c:v>
                </c:pt>
                <c:pt idx="151">
                  <c:v>7978.810193754262</c:v>
                </c:pt>
                <c:pt idx="152">
                  <c:v>7978.810193754262</c:v>
                </c:pt>
                <c:pt idx="153">
                  <c:v>7978.810193754262</c:v>
                </c:pt>
                <c:pt idx="154">
                  <c:v>7978.810193754262</c:v>
                </c:pt>
                <c:pt idx="155">
                  <c:v>7978.810193754262</c:v>
                </c:pt>
                <c:pt idx="156">
                  <c:v>7978.810193754262</c:v>
                </c:pt>
                <c:pt idx="157">
                  <c:v>7978.810193754262</c:v>
                </c:pt>
                <c:pt idx="158">
                  <c:v>7978.810193754262</c:v>
                </c:pt>
                <c:pt idx="159">
                  <c:v>7978.810193754262</c:v>
                </c:pt>
                <c:pt idx="160">
                  <c:v>7978.810193754262</c:v>
                </c:pt>
                <c:pt idx="161">
                  <c:v>7978.810193754262</c:v>
                </c:pt>
                <c:pt idx="162">
                  <c:v>7978.810193754262</c:v>
                </c:pt>
                <c:pt idx="163">
                  <c:v>7978.810193754262</c:v>
                </c:pt>
                <c:pt idx="164">
                  <c:v>7978.810193754262</c:v>
                </c:pt>
                <c:pt idx="165">
                  <c:v>7978.810193754262</c:v>
                </c:pt>
                <c:pt idx="166">
                  <c:v>7978.810193754262</c:v>
                </c:pt>
                <c:pt idx="167">
                  <c:v>7978.810193754262</c:v>
                </c:pt>
                <c:pt idx="168">
                  <c:v>7978.810193754262</c:v>
                </c:pt>
                <c:pt idx="169">
                  <c:v>7978.810193754262</c:v>
                </c:pt>
                <c:pt idx="170">
                  <c:v>7978.810193754262</c:v>
                </c:pt>
                <c:pt idx="171">
                  <c:v>7978.810193754262</c:v>
                </c:pt>
                <c:pt idx="172">
                  <c:v>7978.810193754262</c:v>
                </c:pt>
                <c:pt idx="173">
                  <c:v>7978.810193754262</c:v>
                </c:pt>
                <c:pt idx="174">
                  <c:v>7978.810193754262</c:v>
                </c:pt>
                <c:pt idx="175">
                  <c:v>7978.810193754262</c:v>
                </c:pt>
                <c:pt idx="176">
                  <c:v>7978.810193754262</c:v>
                </c:pt>
                <c:pt idx="177">
                  <c:v>7978.810193754262</c:v>
                </c:pt>
                <c:pt idx="178">
                  <c:v>7978.810193754262</c:v>
                </c:pt>
                <c:pt idx="179">
                  <c:v>7978.810193754262</c:v>
                </c:pt>
                <c:pt idx="180">
                  <c:v>7978.810193754262</c:v>
                </c:pt>
                <c:pt idx="181">
                  <c:v>7978.810193754262</c:v>
                </c:pt>
                <c:pt idx="182">
                  <c:v>7978.810193754262</c:v>
                </c:pt>
                <c:pt idx="183">
                  <c:v>7978.810193754262</c:v>
                </c:pt>
                <c:pt idx="184">
                  <c:v>7978.810193754262</c:v>
                </c:pt>
                <c:pt idx="185">
                  <c:v>7978.810193754262</c:v>
                </c:pt>
                <c:pt idx="186">
                  <c:v>7978.810193754262</c:v>
                </c:pt>
                <c:pt idx="187">
                  <c:v>7978.810193754262</c:v>
                </c:pt>
                <c:pt idx="188">
                  <c:v>7978.810193754262</c:v>
                </c:pt>
                <c:pt idx="189">
                  <c:v>7978.810193754262</c:v>
                </c:pt>
                <c:pt idx="190">
                  <c:v>7978.810193754262</c:v>
                </c:pt>
                <c:pt idx="191">
                  <c:v>7978.810193754262</c:v>
                </c:pt>
                <c:pt idx="192">
                  <c:v>7978.810193754262</c:v>
                </c:pt>
                <c:pt idx="193">
                  <c:v>7978.810193754262</c:v>
                </c:pt>
                <c:pt idx="194">
                  <c:v>7978.810193754262</c:v>
                </c:pt>
                <c:pt idx="195">
                  <c:v>7978.810193754262</c:v>
                </c:pt>
                <c:pt idx="196">
                  <c:v>7978.810193754262</c:v>
                </c:pt>
                <c:pt idx="197">
                  <c:v>7978.810193754262</c:v>
                </c:pt>
                <c:pt idx="198">
                  <c:v>7978.810193754262</c:v>
                </c:pt>
                <c:pt idx="199">
                  <c:v>7978.810193754262</c:v>
                </c:pt>
                <c:pt idx="200">
                  <c:v>7978.810193754262</c:v>
                </c:pt>
                <c:pt idx="201">
                  <c:v>7978.810193754262</c:v>
                </c:pt>
                <c:pt idx="202">
                  <c:v>7978.810193754262</c:v>
                </c:pt>
                <c:pt idx="203">
                  <c:v>7978.810193754262</c:v>
                </c:pt>
                <c:pt idx="204">
                  <c:v>7978.810193754262</c:v>
                </c:pt>
                <c:pt idx="205">
                  <c:v>7978.810193754262</c:v>
                </c:pt>
                <c:pt idx="206">
                  <c:v>7978.810193754262</c:v>
                </c:pt>
                <c:pt idx="207">
                  <c:v>7978.810193754262</c:v>
                </c:pt>
                <c:pt idx="208">
                  <c:v>7978.810193754262</c:v>
                </c:pt>
                <c:pt idx="209">
                  <c:v>7978.810193754262</c:v>
                </c:pt>
                <c:pt idx="210">
                  <c:v>7978.810193754262</c:v>
                </c:pt>
                <c:pt idx="211">
                  <c:v>7978.810193754262</c:v>
                </c:pt>
                <c:pt idx="212">
                  <c:v>7978.810193754262</c:v>
                </c:pt>
                <c:pt idx="213">
                  <c:v>7978.810193754262</c:v>
                </c:pt>
                <c:pt idx="214">
                  <c:v>7978.810193754262</c:v>
                </c:pt>
                <c:pt idx="215">
                  <c:v>7978.810193754262</c:v>
                </c:pt>
                <c:pt idx="216">
                  <c:v>7978.810193754262</c:v>
                </c:pt>
                <c:pt idx="217">
                  <c:v>7978.810193754262</c:v>
                </c:pt>
                <c:pt idx="218">
                  <c:v>7978.810193754262</c:v>
                </c:pt>
                <c:pt idx="219">
                  <c:v>7978.810193754262</c:v>
                </c:pt>
                <c:pt idx="220">
                  <c:v>7978.810193754262</c:v>
                </c:pt>
                <c:pt idx="221">
                  <c:v>7978.810193754262</c:v>
                </c:pt>
                <c:pt idx="222">
                  <c:v>7978.810193754262</c:v>
                </c:pt>
                <c:pt idx="223">
                  <c:v>7978.810193754262</c:v>
                </c:pt>
                <c:pt idx="224">
                  <c:v>7978.810193754262</c:v>
                </c:pt>
                <c:pt idx="225">
                  <c:v>7978.810193754262</c:v>
                </c:pt>
                <c:pt idx="226">
                  <c:v>7978.810193754262</c:v>
                </c:pt>
                <c:pt idx="227">
                  <c:v>7978.810193754262</c:v>
                </c:pt>
                <c:pt idx="228">
                  <c:v>7978.810193754262</c:v>
                </c:pt>
                <c:pt idx="229">
                  <c:v>7978.810193754262</c:v>
                </c:pt>
                <c:pt idx="230">
                  <c:v>7978.810193754262</c:v>
                </c:pt>
                <c:pt idx="231">
                  <c:v>7978.810193754262</c:v>
                </c:pt>
                <c:pt idx="232">
                  <c:v>7978.810193754262</c:v>
                </c:pt>
                <c:pt idx="233">
                  <c:v>7978.810193754262</c:v>
                </c:pt>
                <c:pt idx="234">
                  <c:v>7978.810193754262</c:v>
                </c:pt>
                <c:pt idx="235">
                  <c:v>7978.810193754262</c:v>
                </c:pt>
                <c:pt idx="236">
                  <c:v>7978.810193754262</c:v>
                </c:pt>
                <c:pt idx="237">
                  <c:v>7978.810193754262</c:v>
                </c:pt>
                <c:pt idx="238">
                  <c:v>7978.810193754262</c:v>
                </c:pt>
                <c:pt idx="239">
                  <c:v>7978.810193754262</c:v>
                </c:pt>
                <c:pt idx="240">
                  <c:v>7978.810193754262</c:v>
                </c:pt>
                <c:pt idx="241">
                  <c:v>7978.810193754262</c:v>
                </c:pt>
                <c:pt idx="242">
                  <c:v>7978.810193754262</c:v>
                </c:pt>
                <c:pt idx="243">
                  <c:v>7978.810193754262</c:v>
                </c:pt>
                <c:pt idx="244">
                  <c:v>7978.810193754262</c:v>
                </c:pt>
                <c:pt idx="245">
                  <c:v>7978.810193754262</c:v>
                </c:pt>
                <c:pt idx="246">
                  <c:v>7978.810193754262</c:v>
                </c:pt>
                <c:pt idx="247">
                  <c:v>7978.810193754262</c:v>
                </c:pt>
                <c:pt idx="248">
                  <c:v>7978.810193754262</c:v>
                </c:pt>
                <c:pt idx="249">
                  <c:v>7978.810193754262</c:v>
                </c:pt>
                <c:pt idx="250">
                  <c:v>7978.810193754262</c:v>
                </c:pt>
                <c:pt idx="251">
                  <c:v>7978.810193754262</c:v>
                </c:pt>
                <c:pt idx="252">
                  <c:v>7978.810193754262</c:v>
                </c:pt>
                <c:pt idx="253">
                  <c:v>7978.810193754262</c:v>
                </c:pt>
                <c:pt idx="254">
                  <c:v>7978.810193754262</c:v>
                </c:pt>
                <c:pt idx="255">
                  <c:v>7978.810193754262</c:v>
                </c:pt>
                <c:pt idx="256">
                  <c:v>7978.810193754262</c:v>
                </c:pt>
                <c:pt idx="257">
                  <c:v>7978.810193754262</c:v>
                </c:pt>
                <c:pt idx="258">
                  <c:v>7978.810193754262</c:v>
                </c:pt>
                <c:pt idx="259">
                  <c:v>7978.810193754262</c:v>
                </c:pt>
                <c:pt idx="260">
                  <c:v>7978.810193754262</c:v>
                </c:pt>
                <c:pt idx="261">
                  <c:v>7978.810193754262</c:v>
                </c:pt>
                <c:pt idx="262">
                  <c:v>7978.810193754262</c:v>
                </c:pt>
                <c:pt idx="263">
                  <c:v>7978.810193754262</c:v>
                </c:pt>
                <c:pt idx="264">
                  <c:v>7978.810193754262</c:v>
                </c:pt>
                <c:pt idx="265">
                  <c:v>7978.810193754262</c:v>
                </c:pt>
                <c:pt idx="266">
                  <c:v>7978.810193754262</c:v>
                </c:pt>
                <c:pt idx="267">
                  <c:v>7978.810193754262</c:v>
                </c:pt>
                <c:pt idx="268">
                  <c:v>7978.810193754262</c:v>
                </c:pt>
                <c:pt idx="269">
                  <c:v>7978.810193754262</c:v>
                </c:pt>
                <c:pt idx="270">
                  <c:v>7978.810193754262</c:v>
                </c:pt>
                <c:pt idx="271">
                  <c:v>7978.810193754262</c:v>
                </c:pt>
                <c:pt idx="272">
                  <c:v>7978.810193754262</c:v>
                </c:pt>
                <c:pt idx="273">
                  <c:v>7978.810193754262</c:v>
                </c:pt>
                <c:pt idx="274">
                  <c:v>7978.810193754262</c:v>
                </c:pt>
                <c:pt idx="275">
                  <c:v>7978.810193754262</c:v>
                </c:pt>
                <c:pt idx="276">
                  <c:v>7978.810193754262</c:v>
                </c:pt>
                <c:pt idx="277">
                  <c:v>7978.810193754262</c:v>
                </c:pt>
                <c:pt idx="278">
                  <c:v>7978.810193754262</c:v>
                </c:pt>
                <c:pt idx="279">
                  <c:v>7978.810193754262</c:v>
                </c:pt>
                <c:pt idx="280">
                  <c:v>7978.810193754262</c:v>
                </c:pt>
                <c:pt idx="281">
                  <c:v>7978.810193754262</c:v>
                </c:pt>
                <c:pt idx="282">
                  <c:v>7978.810193754262</c:v>
                </c:pt>
                <c:pt idx="283">
                  <c:v>7978.810193754262</c:v>
                </c:pt>
                <c:pt idx="284">
                  <c:v>7978.810193754262</c:v>
                </c:pt>
                <c:pt idx="285">
                  <c:v>7978.810193754262</c:v>
                </c:pt>
                <c:pt idx="286">
                  <c:v>7978.810193754262</c:v>
                </c:pt>
                <c:pt idx="287">
                  <c:v>7978.810193754262</c:v>
                </c:pt>
                <c:pt idx="288">
                  <c:v>7978.810193754262</c:v>
                </c:pt>
                <c:pt idx="289">
                  <c:v>7978.810193754262</c:v>
                </c:pt>
                <c:pt idx="290">
                  <c:v>7978.810193754262</c:v>
                </c:pt>
                <c:pt idx="291">
                  <c:v>7978.810193754262</c:v>
                </c:pt>
                <c:pt idx="292">
                  <c:v>7978.810193754262</c:v>
                </c:pt>
                <c:pt idx="293">
                  <c:v>7978.810193754262</c:v>
                </c:pt>
                <c:pt idx="294">
                  <c:v>7978.810193754262</c:v>
                </c:pt>
                <c:pt idx="295">
                  <c:v>7978.810193754262</c:v>
                </c:pt>
                <c:pt idx="296">
                  <c:v>7978.810193754262</c:v>
                </c:pt>
                <c:pt idx="297">
                  <c:v>7978.810193754262</c:v>
                </c:pt>
                <c:pt idx="298">
                  <c:v>7978.810193754262</c:v>
                </c:pt>
                <c:pt idx="299">
                  <c:v>7978.810193754262</c:v>
                </c:pt>
                <c:pt idx="300">
                  <c:v>7978.810193754262</c:v>
                </c:pt>
                <c:pt idx="301">
                  <c:v>7978.810193754262</c:v>
                </c:pt>
                <c:pt idx="302">
                  <c:v>7978.810193754262</c:v>
                </c:pt>
                <c:pt idx="303">
                  <c:v>7978.810193754262</c:v>
                </c:pt>
                <c:pt idx="304">
                  <c:v>7978.810193754262</c:v>
                </c:pt>
                <c:pt idx="305">
                  <c:v>7978.810193754262</c:v>
                </c:pt>
                <c:pt idx="306">
                  <c:v>7978.810193754262</c:v>
                </c:pt>
                <c:pt idx="307">
                  <c:v>7978.810193754262</c:v>
                </c:pt>
                <c:pt idx="308">
                  <c:v>7978.810193754262</c:v>
                </c:pt>
                <c:pt idx="309">
                  <c:v>7978.810193754262</c:v>
                </c:pt>
                <c:pt idx="310">
                  <c:v>7978.810193754262</c:v>
                </c:pt>
                <c:pt idx="311">
                  <c:v>7978.810193754262</c:v>
                </c:pt>
                <c:pt idx="312">
                  <c:v>7978.810193754262</c:v>
                </c:pt>
                <c:pt idx="313">
                  <c:v>7978.810193754262</c:v>
                </c:pt>
                <c:pt idx="314">
                  <c:v>7978.810193754262</c:v>
                </c:pt>
                <c:pt idx="315">
                  <c:v>7978.810193754262</c:v>
                </c:pt>
                <c:pt idx="316">
                  <c:v>7978.810193754262</c:v>
                </c:pt>
                <c:pt idx="317">
                  <c:v>7978.810193754262</c:v>
                </c:pt>
                <c:pt idx="318">
                  <c:v>7978.810193754262</c:v>
                </c:pt>
                <c:pt idx="319">
                  <c:v>7978.810193754262</c:v>
                </c:pt>
                <c:pt idx="320">
                  <c:v>7978.810193754262</c:v>
                </c:pt>
                <c:pt idx="321">
                  <c:v>7978.810193754262</c:v>
                </c:pt>
                <c:pt idx="322">
                  <c:v>7978.810193754262</c:v>
                </c:pt>
                <c:pt idx="323">
                  <c:v>7978.810193754262</c:v>
                </c:pt>
                <c:pt idx="324">
                  <c:v>7978.810193754262</c:v>
                </c:pt>
                <c:pt idx="325">
                  <c:v>7978.810193754262</c:v>
                </c:pt>
                <c:pt idx="326">
                  <c:v>7978.810193754262</c:v>
                </c:pt>
                <c:pt idx="327">
                  <c:v>7978.810193754262</c:v>
                </c:pt>
                <c:pt idx="328">
                  <c:v>7978.810193754262</c:v>
                </c:pt>
                <c:pt idx="329">
                  <c:v>7978.810193754262</c:v>
                </c:pt>
                <c:pt idx="330">
                  <c:v>7978.810193754262</c:v>
                </c:pt>
                <c:pt idx="331">
                  <c:v>7978.810193754262</c:v>
                </c:pt>
                <c:pt idx="332">
                  <c:v>7978.810193754262</c:v>
                </c:pt>
                <c:pt idx="333">
                  <c:v>7978.810193754262</c:v>
                </c:pt>
                <c:pt idx="334">
                  <c:v>7978.810193754262</c:v>
                </c:pt>
                <c:pt idx="335">
                  <c:v>7978.810193754262</c:v>
                </c:pt>
                <c:pt idx="336">
                  <c:v>7978.810193754262</c:v>
                </c:pt>
                <c:pt idx="337">
                  <c:v>7978.810193754262</c:v>
                </c:pt>
                <c:pt idx="338">
                  <c:v>7978.810193754262</c:v>
                </c:pt>
                <c:pt idx="339">
                  <c:v>7978.810193754262</c:v>
                </c:pt>
                <c:pt idx="340">
                  <c:v>7978.810193754262</c:v>
                </c:pt>
                <c:pt idx="341">
                  <c:v>7978.810193754262</c:v>
                </c:pt>
                <c:pt idx="342">
                  <c:v>7978.810193754262</c:v>
                </c:pt>
                <c:pt idx="343">
                  <c:v>7978.810193754262</c:v>
                </c:pt>
                <c:pt idx="344">
                  <c:v>7978.810193754262</c:v>
                </c:pt>
                <c:pt idx="345">
                  <c:v>7978.810193754262</c:v>
                </c:pt>
                <c:pt idx="346">
                  <c:v>7978.810193754262</c:v>
                </c:pt>
                <c:pt idx="347">
                  <c:v>7978.810193754262</c:v>
                </c:pt>
                <c:pt idx="348">
                  <c:v>7978.810193754262</c:v>
                </c:pt>
                <c:pt idx="349">
                  <c:v>7978.810193754262</c:v>
                </c:pt>
                <c:pt idx="350">
                  <c:v>7978.810193754262</c:v>
                </c:pt>
                <c:pt idx="351">
                  <c:v>7978.810193754262</c:v>
                </c:pt>
                <c:pt idx="352">
                  <c:v>7978.810193754262</c:v>
                </c:pt>
                <c:pt idx="353">
                  <c:v>7978.810193754262</c:v>
                </c:pt>
                <c:pt idx="354">
                  <c:v>7978.810193754262</c:v>
                </c:pt>
                <c:pt idx="355">
                  <c:v>7978.810193754262</c:v>
                </c:pt>
                <c:pt idx="356">
                  <c:v>7978.810193754262</c:v>
                </c:pt>
                <c:pt idx="357">
                  <c:v>7978.810193754262</c:v>
                </c:pt>
                <c:pt idx="358">
                  <c:v>7978.810193754262</c:v>
                </c:pt>
                <c:pt idx="359">
                  <c:v>7978.810193754262</c:v>
                </c:pt>
                <c:pt idx="360">
                  <c:v>7978.810193754262</c:v>
                </c:pt>
                <c:pt idx="361">
                  <c:v>7978.810193754262</c:v>
                </c:pt>
                <c:pt idx="362">
                  <c:v>7978.810193754262</c:v>
                </c:pt>
                <c:pt idx="363">
                  <c:v>7978.810193754262</c:v>
                </c:pt>
                <c:pt idx="364">
                  <c:v>7978.810193754262</c:v>
                </c:pt>
                <c:pt idx="365">
                  <c:v>7978.810193754262</c:v>
                </c:pt>
                <c:pt idx="366">
                  <c:v>7978.810193754262</c:v>
                </c:pt>
                <c:pt idx="367">
                  <c:v>7978.810193754262</c:v>
                </c:pt>
                <c:pt idx="368">
                  <c:v>7978.810193754262</c:v>
                </c:pt>
                <c:pt idx="369">
                  <c:v>7978.810193754262</c:v>
                </c:pt>
                <c:pt idx="370">
                  <c:v>7978.810193754262</c:v>
                </c:pt>
                <c:pt idx="371">
                  <c:v>7978.810193754262</c:v>
                </c:pt>
                <c:pt idx="372">
                  <c:v>7978.810193754262</c:v>
                </c:pt>
                <c:pt idx="373">
                  <c:v>7978.810193754262</c:v>
                </c:pt>
                <c:pt idx="374">
                  <c:v>7978.810193754262</c:v>
                </c:pt>
                <c:pt idx="375">
                  <c:v>7978.810193754262</c:v>
                </c:pt>
                <c:pt idx="376">
                  <c:v>7978.810193754262</c:v>
                </c:pt>
                <c:pt idx="377">
                  <c:v>7978.810193754262</c:v>
                </c:pt>
                <c:pt idx="378">
                  <c:v>7978.810193754262</c:v>
                </c:pt>
                <c:pt idx="379">
                  <c:v>7978.810193754262</c:v>
                </c:pt>
                <c:pt idx="380">
                  <c:v>7978.810193754262</c:v>
                </c:pt>
                <c:pt idx="381">
                  <c:v>7978.810193754262</c:v>
                </c:pt>
                <c:pt idx="382">
                  <c:v>7978.810193754262</c:v>
                </c:pt>
                <c:pt idx="383">
                  <c:v>7978.810193754262</c:v>
                </c:pt>
                <c:pt idx="384">
                  <c:v>7978.810193754262</c:v>
                </c:pt>
                <c:pt idx="385">
                  <c:v>7978.810193754262</c:v>
                </c:pt>
                <c:pt idx="386">
                  <c:v>7978.810193754262</c:v>
                </c:pt>
                <c:pt idx="387">
                  <c:v>7978.810193754262</c:v>
                </c:pt>
                <c:pt idx="388">
                  <c:v>7978.810193754262</c:v>
                </c:pt>
                <c:pt idx="389">
                  <c:v>7978.810193754262</c:v>
                </c:pt>
                <c:pt idx="390">
                  <c:v>7978.810193754262</c:v>
                </c:pt>
                <c:pt idx="391">
                  <c:v>7978.810193754262</c:v>
                </c:pt>
                <c:pt idx="392">
                  <c:v>7978.810193754262</c:v>
                </c:pt>
                <c:pt idx="393">
                  <c:v>7978.810193754262</c:v>
                </c:pt>
                <c:pt idx="394">
                  <c:v>7978.810193754262</c:v>
                </c:pt>
                <c:pt idx="395">
                  <c:v>7978.810193754262</c:v>
                </c:pt>
                <c:pt idx="396">
                  <c:v>7978.810193754262</c:v>
                </c:pt>
                <c:pt idx="397">
                  <c:v>7978.810193754262</c:v>
                </c:pt>
                <c:pt idx="398">
                  <c:v>7978.810193754262</c:v>
                </c:pt>
                <c:pt idx="399">
                  <c:v>7978.810193754262</c:v>
                </c:pt>
                <c:pt idx="400">
                  <c:v>7978.810193754262</c:v>
                </c:pt>
                <c:pt idx="401">
                  <c:v>7978.810193754262</c:v>
                </c:pt>
                <c:pt idx="402">
                  <c:v>7978.810193754262</c:v>
                </c:pt>
                <c:pt idx="403">
                  <c:v>7978.810193754262</c:v>
                </c:pt>
                <c:pt idx="404">
                  <c:v>7978.810193754262</c:v>
                </c:pt>
                <c:pt idx="405">
                  <c:v>7978.810193754262</c:v>
                </c:pt>
                <c:pt idx="406">
                  <c:v>7978.810193754262</c:v>
                </c:pt>
                <c:pt idx="407">
                  <c:v>7978.810193754262</c:v>
                </c:pt>
                <c:pt idx="408">
                  <c:v>7978.810193754262</c:v>
                </c:pt>
                <c:pt idx="409">
                  <c:v>7978.810193754262</c:v>
                </c:pt>
                <c:pt idx="410">
                  <c:v>7978.810193754262</c:v>
                </c:pt>
                <c:pt idx="411">
                  <c:v>7978.810193754262</c:v>
                </c:pt>
                <c:pt idx="412">
                  <c:v>7978.810193754262</c:v>
                </c:pt>
                <c:pt idx="413">
                  <c:v>7978.810193754262</c:v>
                </c:pt>
                <c:pt idx="414">
                  <c:v>7978.810193754262</c:v>
                </c:pt>
                <c:pt idx="415">
                  <c:v>7978.810193754262</c:v>
                </c:pt>
                <c:pt idx="416">
                  <c:v>7978.810193754262</c:v>
                </c:pt>
                <c:pt idx="417">
                  <c:v>7978.810193754262</c:v>
                </c:pt>
                <c:pt idx="418">
                  <c:v>7978.810193754262</c:v>
                </c:pt>
                <c:pt idx="419">
                  <c:v>7978.810193754262</c:v>
                </c:pt>
                <c:pt idx="420">
                  <c:v>7978.810193754262</c:v>
                </c:pt>
                <c:pt idx="421">
                  <c:v>7978.810193754262</c:v>
                </c:pt>
                <c:pt idx="422">
                  <c:v>7978.810193754262</c:v>
                </c:pt>
                <c:pt idx="423">
                  <c:v>7978.810193754262</c:v>
                </c:pt>
                <c:pt idx="424">
                  <c:v>7978.810193754262</c:v>
                </c:pt>
                <c:pt idx="425">
                  <c:v>7978.810193754262</c:v>
                </c:pt>
                <c:pt idx="426">
                  <c:v>7978.810193754262</c:v>
                </c:pt>
                <c:pt idx="427">
                  <c:v>7978.810193754262</c:v>
                </c:pt>
                <c:pt idx="428">
                  <c:v>7978.810193754262</c:v>
                </c:pt>
                <c:pt idx="429">
                  <c:v>7978.810193754262</c:v>
                </c:pt>
                <c:pt idx="430">
                  <c:v>7978.810193754262</c:v>
                </c:pt>
                <c:pt idx="431">
                  <c:v>7978.810193754262</c:v>
                </c:pt>
                <c:pt idx="432">
                  <c:v>7978.810193754262</c:v>
                </c:pt>
                <c:pt idx="433">
                  <c:v>7978.810193754262</c:v>
                </c:pt>
                <c:pt idx="434">
                  <c:v>7978.810193754262</c:v>
                </c:pt>
                <c:pt idx="435">
                  <c:v>7978.810193754262</c:v>
                </c:pt>
                <c:pt idx="436">
                  <c:v>7978.810193754262</c:v>
                </c:pt>
                <c:pt idx="437">
                  <c:v>7978.810193754262</c:v>
                </c:pt>
                <c:pt idx="438">
                  <c:v>7978.810193754262</c:v>
                </c:pt>
                <c:pt idx="439">
                  <c:v>7978.810193754262</c:v>
                </c:pt>
                <c:pt idx="440">
                  <c:v>7978.810193754262</c:v>
                </c:pt>
                <c:pt idx="441">
                  <c:v>7978.810193754262</c:v>
                </c:pt>
                <c:pt idx="442">
                  <c:v>7978.810193754262</c:v>
                </c:pt>
                <c:pt idx="443">
                  <c:v>7978.810193754262</c:v>
                </c:pt>
                <c:pt idx="444">
                  <c:v>7978.810193754262</c:v>
                </c:pt>
                <c:pt idx="445">
                  <c:v>7978.810193754262</c:v>
                </c:pt>
                <c:pt idx="446">
                  <c:v>7978.810193754262</c:v>
                </c:pt>
                <c:pt idx="447">
                  <c:v>7978.810193754262</c:v>
                </c:pt>
                <c:pt idx="448">
                  <c:v>7978.810193754262</c:v>
                </c:pt>
                <c:pt idx="449">
                  <c:v>7978.810193754262</c:v>
                </c:pt>
                <c:pt idx="450">
                  <c:v>7978.810193754262</c:v>
                </c:pt>
                <c:pt idx="451">
                  <c:v>7978.810193754262</c:v>
                </c:pt>
                <c:pt idx="452">
                  <c:v>7978.810193754262</c:v>
                </c:pt>
                <c:pt idx="453">
                  <c:v>7978.810193754262</c:v>
                </c:pt>
                <c:pt idx="454">
                  <c:v>7978.810193754262</c:v>
                </c:pt>
                <c:pt idx="455">
                  <c:v>7978.810193754262</c:v>
                </c:pt>
                <c:pt idx="456">
                  <c:v>7978.810193754262</c:v>
                </c:pt>
                <c:pt idx="457">
                  <c:v>7978.810193754262</c:v>
                </c:pt>
                <c:pt idx="458">
                  <c:v>7978.810193754262</c:v>
                </c:pt>
                <c:pt idx="459">
                  <c:v>7978.810193754262</c:v>
                </c:pt>
                <c:pt idx="460">
                  <c:v>7978.810193754262</c:v>
                </c:pt>
                <c:pt idx="461">
                  <c:v>7978.810193754262</c:v>
                </c:pt>
                <c:pt idx="462">
                  <c:v>7978.810193754262</c:v>
                </c:pt>
                <c:pt idx="463">
                  <c:v>7978.810193754262</c:v>
                </c:pt>
                <c:pt idx="464">
                  <c:v>7978.810193754262</c:v>
                </c:pt>
                <c:pt idx="465">
                  <c:v>7978.810193754262</c:v>
                </c:pt>
                <c:pt idx="466">
                  <c:v>7978.810193754262</c:v>
                </c:pt>
                <c:pt idx="467">
                  <c:v>7978.810193754262</c:v>
                </c:pt>
                <c:pt idx="468">
                  <c:v>7978.810193754262</c:v>
                </c:pt>
                <c:pt idx="469">
                  <c:v>7978.810193754262</c:v>
                </c:pt>
                <c:pt idx="470">
                  <c:v>7978.810193754262</c:v>
                </c:pt>
                <c:pt idx="471">
                  <c:v>7978.810193754262</c:v>
                </c:pt>
                <c:pt idx="472">
                  <c:v>7978.810193754262</c:v>
                </c:pt>
                <c:pt idx="473">
                  <c:v>7978.810193754262</c:v>
                </c:pt>
                <c:pt idx="474">
                  <c:v>7978.810193754262</c:v>
                </c:pt>
                <c:pt idx="475">
                  <c:v>7978.810193754262</c:v>
                </c:pt>
                <c:pt idx="476">
                  <c:v>7978.810193754262</c:v>
                </c:pt>
                <c:pt idx="477">
                  <c:v>7978.810193754262</c:v>
                </c:pt>
                <c:pt idx="478">
                  <c:v>7978.810193754262</c:v>
                </c:pt>
                <c:pt idx="479">
                  <c:v>7978.810193754262</c:v>
                </c:pt>
                <c:pt idx="480">
                  <c:v>7978.810193754262</c:v>
                </c:pt>
                <c:pt idx="481">
                  <c:v>7978.810193754262</c:v>
                </c:pt>
                <c:pt idx="482">
                  <c:v>7978.810193754262</c:v>
                </c:pt>
                <c:pt idx="483">
                  <c:v>7978.810193754262</c:v>
                </c:pt>
                <c:pt idx="484">
                  <c:v>7978.810193754262</c:v>
                </c:pt>
                <c:pt idx="485">
                  <c:v>7978.810193754262</c:v>
                </c:pt>
                <c:pt idx="486">
                  <c:v>7978.810193754262</c:v>
                </c:pt>
                <c:pt idx="487">
                  <c:v>7978.810193754262</c:v>
                </c:pt>
                <c:pt idx="488">
                  <c:v>7978.810193754262</c:v>
                </c:pt>
                <c:pt idx="489">
                  <c:v>7978.810193754262</c:v>
                </c:pt>
                <c:pt idx="490">
                  <c:v>7978.810193754262</c:v>
                </c:pt>
                <c:pt idx="491">
                  <c:v>7978.810193754262</c:v>
                </c:pt>
                <c:pt idx="492">
                  <c:v>7978.810193754262</c:v>
                </c:pt>
                <c:pt idx="493">
                  <c:v>7978.810193754262</c:v>
                </c:pt>
                <c:pt idx="494">
                  <c:v>7978.810193754262</c:v>
                </c:pt>
                <c:pt idx="495">
                  <c:v>7978.810193754262</c:v>
                </c:pt>
                <c:pt idx="496">
                  <c:v>7978.810193754262</c:v>
                </c:pt>
                <c:pt idx="497">
                  <c:v>7978.810193754262</c:v>
                </c:pt>
                <c:pt idx="498">
                  <c:v>7978.810193754262</c:v>
                </c:pt>
                <c:pt idx="499">
                  <c:v>7978.810193754262</c:v>
                </c:pt>
                <c:pt idx="500">
                  <c:v>7978.810193754262</c:v>
                </c:pt>
                <c:pt idx="501">
                  <c:v>7978.810193754262</c:v>
                </c:pt>
                <c:pt idx="502">
                  <c:v>7978.810193754262</c:v>
                </c:pt>
                <c:pt idx="503">
                  <c:v>7978.810193754262</c:v>
                </c:pt>
                <c:pt idx="504">
                  <c:v>7978.810193754262</c:v>
                </c:pt>
                <c:pt idx="505">
                  <c:v>7978.810193754262</c:v>
                </c:pt>
                <c:pt idx="506">
                  <c:v>7978.810193754262</c:v>
                </c:pt>
                <c:pt idx="507">
                  <c:v>7978.810193754262</c:v>
                </c:pt>
                <c:pt idx="508">
                  <c:v>7978.810193754262</c:v>
                </c:pt>
                <c:pt idx="509">
                  <c:v>7978.810193754262</c:v>
                </c:pt>
                <c:pt idx="510">
                  <c:v>7978.810193754262</c:v>
                </c:pt>
                <c:pt idx="511">
                  <c:v>7978.810193754262</c:v>
                </c:pt>
                <c:pt idx="512">
                  <c:v>7978.810193754262</c:v>
                </c:pt>
                <c:pt idx="513">
                  <c:v>7978.810193754262</c:v>
                </c:pt>
                <c:pt idx="514">
                  <c:v>7978.810193754262</c:v>
                </c:pt>
                <c:pt idx="515">
                  <c:v>7978.810193754262</c:v>
                </c:pt>
                <c:pt idx="516">
                  <c:v>7978.810193754262</c:v>
                </c:pt>
                <c:pt idx="517">
                  <c:v>7978.810193754262</c:v>
                </c:pt>
                <c:pt idx="518">
                  <c:v>7978.810193754262</c:v>
                </c:pt>
                <c:pt idx="519">
                  <c:v>7978.810193754262</c:v>
                </c:pt>
                <c:pt idx="520">
                  <c:v>7978.810193754262</c:v>
                </c:pt>
                <c:pt idx="521">
                  <c:v>7978.810193754262</c:v>
                </c:pt>
                <c:pt idx="522">
                  <c:v>7978.810193754262</c:v>
                </c:pt>
                <c:pt idx="523">
                  <c:v>7978.810193754262</c:v>
                </c:pt>
                <c:pt idx="524">
                  <c:v>7978.810193754262</c:v>
                </c:pt>
                <c:pt idx="525">
                  <c:v>7978.810193754262</c:v>
                </c:pt>
                <c:pt idx="526">
                  <c:v>7978.810193754262</c:v>
                </c:pt>
                <c:pt idx="527">
                  <c:v>7978.810193754262</c:v>
                </c:pt>
                <c:pt idx="528">
                  <c:v>7978.810193754262</c:v>
                </c:pt>
                <c:pt idx="529">
                  <c:v>7978.810193754262</c:v>
                </c:pt>
                <c:pt idx="530">
                  <c:v>7978.810193754262</c:v>
                </c:pt>
                <c:pt idx="531">
                  <c:v>7978.810193754262</c:v>
                </c:pt>
                <c:pt idx="532">
                  <c:v>7978.810193754262</c:v>
                </c:pt>
                <c:pt idx="533">
                  <c:v>7978.810193754262</c:v>
                </c:pt>
                <c:pt idx="534">
                  <c:v>7978.810193754262</c:v>
                </c:pt>
                <c:pt idx="535">
                  <c:v>7978.810193754262</c:v>
                </c:pt>
                <c:pt idx="536">
                  <c:v>7978.810193754262</c:v>
                </c:pt>
                <c:pt idx="537">
                  <c:v>7978.810193754262</c:v>
                </c:pt>
                <c:pt idx="538">
                  <c:v>7978.810193754262</c:v>
                </c:pt>
                <c:pt idx="539">
                  <c:v>7978.810193754262</c:v>
                </c:pt>
                <c:pt idx="540">
                  <c:v>7978.810193754262</c:v>
                </c:pt>
                <c:pt idx="541">
                  <c:v>7978.810193754262</c:v>
                </c:pt>
                <c:pt idx="542">
                  <c:v>7978.810193754262</c:v>
                </c:pt>
                <c:pt idx="543">
                  <c:v>7978.810193754262</c:v>
                </c:pt>
                <c:pt idx="544">
                  <c:v>7978.810193754262</c:v>
                </c:pt>
                <c:pt idx="545">
                  <c:v>7978.810193754262</c:v>
                </c:pt>
                <c:pt idx="546">
                  <c:v>7978.810193754262</c:v>
                </c:pt>
                <c:pt idx="547">
                  <c:v>7978.810193754262</c:v>
                </c:pt>
                <c:pt idx="548">
                  <c:v>7978.810193754262</c:v>
                </c:pt>
                <c:pt idx="549">
                  <c:v>7978.810193754262</c:v>
                </c:pt>
                <c:pt idx="550">
                  <c:v>7978.810193754262</c:v>
                </c:pt>
                <c:pt idx="551">
                  <c:v>7978.810193754262</c:v>
                </c:pt>
                <c:pt idx="552">
                  <c:v>7978.810193754262</c:v>
                </c:pt>
                <c:pt idx="553">
                  <c:v>7978.810193754262</c:v>
                </c:pt>
                <c:pt idx="554">
                  <c:v>7978.810193754262</c:v>
                </c:pt>
                <c:pt idx="555">
                  <c:v>7978.810193754262</c:v>
                </c:pt>
                <c:pt idx="556">
                  <c:v>7978.810193754262</c:v>
                </c:pt>
                <c:pt idx="557">
                  <c:v>7978.810193754262</c:v>
                </c:pt>
                <c:pt idx="558">
                  <c:v>7978.810193754262</c:v>
                </c:pt>
                <c:pt idx="559">
                  <c:v>7978.810193754262</c:v>
                </c:pt>
                <c:pt idx="560">
                  <c:v>7978.810193754262</c:v>
                </c:pt>
                <c:pt idx="561">
                  <c:v>7978.810193754262</c:v>
                </c:pt>
                <c:pt idx="562">
                  <c:v>7978.810193754262</c:v>
                </c:pt>
                <c:pt idx="563">
                  <c:v>7978.810193754262</c:v>
                </c:pt>
                <c:pt idx="564">
                  <c:v>7978.810193754262</c:v>
                </c:pt>
                <c:pt idx="565">
                  <c:v>7978.810193754262</c:v>
                </c:pt>
                <c:pt idx="566">
                  <c:v>7978.810193754262</c:v>
                </c:pt>
                <c:pt idx="567">
                  <c:v>7978.810193754262</c:v>
                </c:pt>
                <c:pt idx="568">
                  <c:v>7978.810193754262</c:v>
                </c:pt>
                <c:pt idx="569">
                  <c:v>7978.810193754262</c:v>
                </c:pt>
                <c:pt idx="570">
                  <c:v>7978.810193754262</c:v>
                </c:pt>
                <c:pt idx="571">
                  <c:v>7978.810193754262</c:v>
                </c:pt>
                <c:pt idx="572">
                  <c:v>7978.810193754262</c:v>
                </c:pt>
                <c:pt idx="573">
                  <c:v>7978.810193754262</c:v>
                </c:pt>
                <c:pt idx="574">
                  <c:v>7978.810193754262</c:v>
                </c:pt>
                <c:pt idx="575">
                  <c:v>7978.810193754262</c:v>
                </c:pt>
                <c:pt idx="576">
                  <c:v>7978.810193754262</c:v>
                </c:pt>
                <c:pt idx="577">
                  <c:v>7978.810193754262</c:v>
                </c:pt>
                <c:pt idx="578">
                  <c:v>7978.810193754262</c:v>
                </c:pt>
                <c:pt idx="579">
                  <c:v>7978.810193754262</c:v>
                </c:pt>
                <c:pt idx="580">
                  <c:v>7978.810193754262</c:v>
                </c:pt>
                <c:pt idx="581">
                  <c:v>7978.810193754262</c:v>
                </c:pt>
                <c:pt idx="582">
                  <c:v>7978.810193754262</c:v>
                </c:pt>
                <c:pt idx="583">
                  <c:v>7978.810193754262</c:v>
                </c:pt>
                <c:pt idx="584">
                  <c:v>7978.810193754262</c:v>
                </c:pt>
                <c:pt idx="585">
                  <c:v>7978.810193754262</c:v>
                </c:pt>
                <c:pt idx="586">
                  <c:v>7978.810193754262</c:v>
                </c:pt>
                <c:pt idx="587">
                  <c:v>7978.810193754262</c:v>
                </c:pt>
                <c:pt idx="588">
                  <c:v>7978.810193754262</c:v>
                </c:pt>
                <c:pt idx="589">
                  <c:v>7978.810193754262</c:v>
                </c:pt>
                <c:pt idx="590">
                  <c:v>7978.810193754262</c:v>
                </c:pt>
                <c:pt idx="591">
                  <c:v>7978.810193754262</c:v>
                </c:pt>
                <c:pt idx="592">
                  <c:v>7978.810193754262</c:v>
                </c:pt>
                <c:pt idx="593">
                  <c:v>7978.810193754262</c:v>
                </c:pt>
                <c:pt idx="594">
                  <c:v>7978.810193754262</c:v>
                </c:pt>
                <c:pt idx="595">
                  <c:v>7978.810193754262</c:v>
                </c:pt>
                <c:pt idx="596">
                  <c:v>7978.810193754262</c:v>
                </c:pt>
                <c:pt idx="597">
                  <c:v>7978.810193754262</c:v>
                </c:pt>
                <c:pt idx="598">
                  <c:v>7978.810193754262</c:v>
                </c:pt>
                <c:pt idx="599">
                  <c:v>7978.810193754262</c:v>
                </c:pt>
                <c:pt idx="600">
                  <c:v>7978.810193754262</c:v>
                </c:pt>
                <c:pt idx="601">
                  <c:v>7978.810193754262</c:v>
                </c:pt>
                <c:pt idx="602">
                  <c:v>7978.810193754262</c:v>
                </c:pt>
                <c:pt idx="603">
                  <c:v>7978.810193754262</c:v>
                </c:pt>
                <c:pt idx="604">
                  <c:v>7978.810193754262</c:v>
                </c:pt>
                <c:pt idx="605">
                  <c:v>7978.810193754262</c:v>
                </c:pt>
                <c:pt idx="606">
                  <c:v>7978.810193754262</c:v>
                </c:pt>
                <c:pt idx="607">
                  <c:v>7978.810193754262</c:v>
                </c:pt>
                <c:pt idx="608">
                  <c:v>7978.810193754262</c:v>
                </c:pt>
                <c:pt idx="609">
                  <c:v>7978.810193754262</c:v>
                </c:pt>
                <c:pt idx="610">
                  <c:v>7978.810193754262</c:v>
                </c:pt>
                <c:pt idx="611">
                  <c:v>7978.810193754262</c:v>
                </c:pt>
                <c:pt idx="612">
                  <c:v>7978.810193754262</c:v>
                </c:pt>
                <c:pt idx="613">
                  <c:v>7978.810193754262</c:v>
                </c:pt>
                <c:pt idx="614">
                  <c:v>7978.810193754262</c:v>
                </c:pt>
                <c:pt idx="615">
                  <c:v>7978.810193754262</c:v>
                </c:pt>
                <c:pt idx="616">
                  <c:v>7978.810193754262</c:v>
                </c:pt>
                <c:pt idx="617">
                  <c:v>7978.810193754262</c:v>
                </c:pt>
                <c:pt idx="618">
                  <c:v>7978.810193754262</c:v>
                </c:pt>
                <c:pt idx="619">
                  <c:v>7978.810193754262</c:v>
                </c:pt>
                <c:pt idx="620">
                  <c:v>7978.810193754262</c:v>
                </c:pt>
                <c:pt idx="621">
                  <c:v>7978.810193754262</c:v>
                </c:pt>
                <c:pt idx="622">
                  <c:v>7978.810193754262</c:v>
                </c:pt>
                <c:pt idx="623">
                  <c:v>7978.810193754262</c:v>
                </c:pt>
                <c:pt idx="624">
                  <c:v>7978.810193754262</c:v>
                </c:pt>
                <c:pt idx="625">
                  <c:v>7978.810193754262</c:v>
                </c:pt>
                <c:pt idx="626">
                  <c:v>7978.810193754262</c:v>
                </c:pt>
                <c:pt idx="627">
                  <c:v>7978.810193754262</c:v>
                </c:pt>
                <c:pt idx="628">
                  <c:v>7978.810193754262</c:v>
                </c:pt>
                <c:pt idx="629">
                  <c:v>7978.810193754262</c:v>
                </c:pt>
                <c:pt idx="630">
                  <c:v>7978.810193754262</c:v>
                </c:pt>
                <c:pt idx="631">
                  <c:v>7978.810193754262</c:v>
                </c:pt>
                <c:pt idx="632">
                  <c:v>7978.810193754262</c:v>
                </c:pt>
                <c:pt idx="633">
                  <c:v>7978.810193754262</c:v>
                </c:pt>
                <c:pt idx="634">
                  <c:v>7978.810193754262</c:v>
                </c:pt>
                <c:pt idx="635">
                  <c:v>7978.810193754262</c:v>
                </c:pt>
                <c:pt idx="636">
                  <c:v>7978.810193754262</c:v>
                </c:pt>
                <c:pt idx="637">
                  <c:v>7978.810193754262</c:v>
                </c:pt>
                <c:pt idx="638">
                  <c:v>7978.810193754262</c:v>
                </c:pt>
                <c:pt idx="639">
                  <c:v>7978.810193754262</c:v>
                </c:pt>
                <c:pt idx="640">
                  <c:v>7978.810193754262</c:v>
                </c:pt>
                <c:pt idx="641">
                  <c:v>7978.810193754262</c:v>
                </c:pt>
                <c:pt idx="642">
                  <c:v>7978.810193754262</c:v>
                </c:pt>
                <c:pt idx="643">
                  <c:v>7978.810193754262</c:v>
                </c:pt>
                <c:pt idx="644">
                  <c:v>7978.810193754262</c:v>
                </c:pt>
                <c:pt idx="645">
                  <c:v>7978.810193754262</c:v>
                </c:pt>
                <c:pt idx="646">
                  <c:v>7978.810193754262</c:v>
                </c:pt>
                <c:pt idx="647">
                  <c:v>7978.810193754262</c:v>
                </c:pt>
                <c:pt idx="648">
                  <c:v>7978.810193754262</c:v>
                </c:pt>
                <c:pt idx="649">
                  <c:v>7978.810193754262</c:v>
                </c:pt>
                <c:pt idx="650">
                  <c:v>7978.810193754262</c:v>
                </c:pt>
                <c:pt idx="651">
                  <c:v>7978.810193754262</c:v>
                </c:pt>
                <c:pt idx="652">
                  <c:v>7978.810193754262</c:v>
                </c:pt>
                <c:pt idx="653">
                  <c:v>7978.810193754262</c:v>
                </c:pt>
                <c:pt idx="654">
                  <c:v>7978.810193754262</c:v>
                </c:pt>
                <c:pt idx="655">
                  <c:v>7978.810193754262</c:v>
                </c:pt>
                <c:pt idx="656">
                  <c:v>7978.810193754262</c:v>
                </c:pt>
                <c:pt idx="657">
                  <c:v>7978.810193754262</c:v>
                </c:pt>
                <c:pt idx="658">
                  <c:v>7978.810193754262</c:v>
                </c:pt>
                <c:pt idx="659">
                  <c:v>7978.810193754262</c:v>
                </c:pt>
                <c:pt idx="660">
                  <c:v>7978.810193754262</c:v>
                </c:pt>
                <c:pt idx="661">
                  <c:v>7978.810193754262</c:v>
                </c:pt>
                <c:pt idx="662">
                  <c:v>7978.810193754262</c:v>
                </c:pt>
                <c:pt idx="663">
                  <c:v>7978.810193754262</c:v>
                </c:pt>
                <c:pt idx="664">
                  <c:v>7978.810193754262</c:v>
                </c:pt>
                <c:pt idx="665">
                  <c:v>7978.810193754262</c:v>
                </c:pt>
                <c:pt idx="666">
                  <c:v>7978.810193754262</c:v>
                </c:pt>
                <c:pt idx="667">
                  <c:v>7978.810193754262</c:v>
                </c:pt>
                <c:pt idx="668">
                  <c:v>7978.810193754262</c:v>
                </c:pt>
                <c:pt idx="669">
                  <c:v>7978.810193754262</c:v>
                </c:pt>
                <c:pt idx="670">
                  <c:v>7978.810193754262</c:v>
                </c:pt>
                <c:pt idx="671">
                  <c:v>7978.810193754262</c:v>
                </c:pt>
                <c:pt idx="672">
                  <c:v>7978.810193754262</c:v>
                </c:pt>
                <c:pt idx="673">
                  <c:v>7978.810193754262</c:v>
                </c:pt>
                <c:pt idx="674">
                  <c:v>7978.810193754262</c:v>
                </c:pt>
                <c:pt idx="675">
                  <c:v>7978.810193754262</c:v>
                </c:pt>
                <c:pt idx="676">
                  <c:v>7978.810193754262</c:v>
                </c:pt>
                <c:pt idx="677">
                  <c:v>7978.810193754262</c:v>
                </c:pt>
                <c:pt idx="678">
                  <c:v>7978.810193754262</c:v>
                </c:pt>
                <c:pt idx="679">
                  <c:v>7978.810193754262</c:v>
                </c:pt>
                <c:pt idx="680">
                  <c:v>7978.810193754262</c:v>
                </c:pt>
                <c:pt idx="681">
                  <c:v>7978.810193754262</c:v>
                </c:pt>
                <c:pt idx="682">
                  <c:v>7978.810193754262</c:v>
                </c:pt>
                <c:pt idx="683">
                  <c:v>7978.810193754262</c:v>
                </c:pt>
                <c:pt idx="684">
                  <c:v>7978.810193754262</c:v>
                </c:pt>
                <c:pt idx="685">
                  <c:v>7978.810193754262</c:v>
                </c:pt>
                <c:pt idx="686">
                  <c:v>7978.810193754262</c:v>
                </c:pt>
                <c:pt idx="687">
                  <c:v>7978.810193754262</c:v>
                </c:pt>
                <c:pt idx="688">
                  <c:v>7978.810193754262</c:v>
                </c:pt>
                <c:pt idx="689">
                  <c:v>7978.810193754262</c:v>
                </c:pt>
                <c:pt idx="690">
                  <c:v>7978.810193754262</c:v>
                </c:pt>
                <c:pt idx="691">
                  <c:v>7978.810193754262</c:v>
                </c:pt>
                <c:pt idx="692">
                  <c:v>7978.810193754262</c:v>
                </c:pt>
                <c:pt idx="693">
                  <c:v>7978.810193754262</c:v>
                </c:pt>
                <c:pt idx="694">
                  <c:v>7978.810193754262</c:v>
                </c:pt>
                <c:pt idx="695">
                  <c:v>7978.810193754262</c:v>
                </c:pt>
                <c:pt idx="696">
                  <c:v>7978.810193754262</c:v>
                </c:pt>
                <c:pt idx="697">
                  <c:v>7978.810193754262</c:v>
                </c:pt>
                <c:pt idx="698">
                  <c:v>7978.810193754262</c:v>
                </c:pt>
                <c:pt idx="699">
                  <c:v>7978.810193754262</c:v>
                </c:pt>
                <c:pt idx="700">
                  <c:v>7978.810193754262</c:v>
                </c:pt>
                <c:pt idx="701">
                  <c:v>7978.810193754262</c:v>
                </c:pt>
                <c:pt idx="702">
                  <c:v>7978.810193754262</c:v>
                </c:pt>
                <c:pt idx="703">
                  <c:v>7978.810193754262</c:v>
                </c:pt>
                <c:pt idx="704">
                  <c:v>7978.810193754262</c:v>
                </c:pt>
                <c:pt idx="705">
                  <c:v>7978.810193754262</c:v>
                </c:pt>
                <c:pt idx="706">
                  <c:v>7978.810193754262</c:v>
                </c:pt>
                <c:pt idx="707">
                  <c:v>7978.810193754262</c:v>
                </c:pt>
                <c:pt idx="708">
                  <c:v>7978.810193754262</c:v>
                </c:pt>
                <c:pt idx="709">
                  <c:v>7978.810193754262</c:v>
                </c:pt>
                <c:pt idx="710">
                  <c:v>7978.810193754262</c:v>
                </c:pt>
                <c:pt idx="711">
                  <c:v>7978.810193754262</c:v>
                </c:pt>
                <c:pt idx="712">
                  <c:v>7978.810193754262</c:v>
                </c:pt>
                <c:pt idx="713">
                  <c:v>7978.810193754262</c:v>
                </c:pt>
                <c:pt idx="714">
                  <c:v>7978.810193754262</c:v>
                </c:pt>
                <c:pt idx="715">
                  <c:v>7978.810193754262</c:v>
                </c:pt>
                <c:pt idx="716">
                  <c:v>7978.810193754262</c:v>
                </c:pt>
                <c:pt idx="717">
                  <c:v>7978.810193754262</c:v>
                </c:pt>
                <c:pt idx="718">
                  <c:v>7978.810193754262</c:v>
                </c:pt>
                <c:pt idx="719">
                  <c:v>7978.810193754262</c:v>
                </c:pt>
                <c:pt idx="720">
                  <c:v>7978.810193754262</c:v>
                </c:pt>
                <c:pt idx="721">
                  <c:v>7978.810193754262</c:v>
                </c:pt>
                <c:pt idx="722">
                  <c:v>7978.810193754262</c:v>
                </c:pt>
                <c:pt idx="723">
                  <c:v>7978.810193754262</c:v>
                </c:pt>
                <c:pt idx="724">
                  <c:v>7978.810193754262</c:v>
                </c:pt>
                <c:pt idx="725">
                  <c:v>7978.810193754262</c:v>
                </c:pt>
                <c:pt idx="726">
                  <c:v>7978.810193754262</c:v>
                </c:pt>
                <c:pt idx="727">
                  <c:v>7978.810193754262</c:v>
                </c:pt>
                <c:pt idx="728">
                  <c:v>7978.810193754262</c:v>
                </c:pt>
                <c:pt idx="729">
                  <c:v>7978.810193754262</c:v>
                </c:pt>
                <c:pt idx="730">
                  <c:v>7978.810193754262</c:v>
                </c:pt>
                <c:pt idx="731">
                  <c:v>7978.810193754262</c:v>
                </c:pt>
                <c:pt idx="732">
                  <c:v>7978.810193754262</c:v>
                </c:pt>
                <c:pt idx="733">
                  <c:v>7978.810193754262</c:v>
                </c:pt>
                <c:pt idx="734">
                  <c:v>7978.810193754262</c:v>
                </c:pt>
                <c:pt idx="735">
                  <c:v>7978.810193754262</c:v>
                </c:pt>
                <c:pt idx="736">
                  <c:v>7978.810193754262</c:v>
                </c:pt>
                <c:pt idx="737">
                  <c:v>7978.810193754262</c:v>
                </c:pt>
                <c:pt idx="738">
                  <c:v>7978.810193754262</c:v>
                </c:pt>
                <c:pt idx="739">
                  <c:v>7978.810193754262</c:v>
                </c:pt>
                <c:pt idx="740">
                  <c:v>7978.810193754262</c:v>
                </c:pt>
                <c:pt idx="741">
                  <c:v>7978.810193754262</c:v>
                </c:pt>
                <c:pt idx="742">
                  <c:v>7978.810193754262</c:v>
                </c:pt>
                <c:pt idx="743">
                  <c:v>7978.810193754262</c:v>
                </c:pt>
                <c:pt idx="744">
                  <c:v>7978.810193754262</c:v>
                </c:pt>
                <c:pt idx="745">
                  <c:v>7978.810193754262</c:v>
                </c:pt>
                <c:pt idx="746">
                  <c:v>7978.810193754262</c:v>
                </c:pt>
                <c:pt idx="747">
                  <c:v>7978.810193754262</c:v>
                </c:pt>
                <c:pt idx="748">
                  <c:v>7978.810193754262</c:v>
                </c:pt>
                <c:pt idx="749">
                  <c:v>7978.810193754262</c:v>
                </c:pt>
                <c:pt idx="750">
                  <c:v>7978.810193754262</c:v>
                </c:pt>
                <c:pt idx="751">
                  <c:v>7978.810193754262</c:v>
                </c:pt>
                <c:pt idx="752">
                  <c:v>7978.810193754262</c:v>
                </c:pt>
                <c:pt idx="753">
                  <c:v>7978.810193754262</c:v>
                </c:pt>
                <c:pt idx="754">
                  <c:v>7978.810193754262</c:v>
                </c:pt>
                <c:pt idx="755">
                  <c:v>7978.810193754262</c:v>
                </c:pt>
                <c:pt idx="756">
                  <c:v>7978.810193754262</c:v>
                </c:pt>
                <c:pt idx="757">
                  <c:v>7978.810193754262</c:v>
                </c:pt>
                <c:pt idx="758">
                  <c:v>7978.810193754262</c:v>
                </c:pt>
                <c:pt idx="759">
                  <c:v>7978.810193754262</c:v>
                </c:pt>
                <c:pt idx="760">
                  <c:v>7978.810193754262</c:v>
                </c:pt>
                <c:pt idx="761">
                  <c:v>7978.810193754262</c:v>
                </c:pt>
                <c:pt idx="762">
                  <c:v>7978.810193754262</c:v>
                </c:pt>
                <c:pt idx="763">
                  <c:v>7978.810193754262</c:v>
                </c:pt>
                <c:pt idx="764">
                  <c:v>7978.810193754262</c:v>
                </c:pt>
                <c:pt idx="765">
                  <c:v>7978.810193754262</c:v>
                </c:pt>
                <c:pt idx="766">
                  <c:v>7978.810193754262</c:v>
                </c:pt>
                <c:pt idx="767">
                  <c:v>7978.810193754262</c:v>
                </c:pt>
                <c:pt idx="768">
                  <c:v>7978.810193754262</c:v>
                </c:pt>
                <c:pt idx="769">
                  <c:v>7978.810193754262</c:v>
                </c:pt>
                <c:pt idx="770">
                  <c:v>7978.810193754262</c:v>
                </c:pt>
                <c:pt idx="771">
                  <c:v>7978.810193754262</c:v>
                </c:pt>
                <c:pt idx="772">
                  <c:v>7978.810193754262</c:v>
                </c:pt>
                <c:pt idx="773">
                  <c:v>7978.810193754262</c:v>
                </c:pt>
                <c:pt idx="774">
                  <c:v>7978.810193754262</c:v>
                </c:pt>
                <c:pt idx="775">
                  <c:v>7978.810193754262</c:v>
                </c:pt>
                <c:pt idx="776">
                  <c:v>7978.810193754262</c:v>
                </c:pt>
                <c:pt idx="777">
                  <c:v>7978.810193754262</c:v>
                </c:pt>
                <c:pt idx="778">
                  <c:v>7978.810193754262</c:v>
                </c:pt>
                <c:pt idx="779">
                  <c:v>7978.810193754262</c:v>
                </c:pt>
                <c:pt idx="780">
                  <c:v>7978.810193754262</c:v>
                </c:pt>
                <c:pt idx="781">
                  <c:v>7978.810193754262</c:v>
                </c:pt>
                <c:pt idx="782">
                  <c:v>7978.810193754262</c:v>
                </c:pt>
                <c:pt idx="783">
                  <c:v>7978.810193754262</c:v>
                </c:pt>
                <c:pt idx="784">
                  <c:v>7978.810193754262</c:v>
                </c:pt>
                <c:pt idx="785">
                  <c:v>7978.810193754262</c:v>
                </c:pt>
                <c:pt idx="786">
                  <c:v>7978.810193754262</c:v>
                </c:pt>
                <c:pt idx="787">
                  <c:v>7978.810193754262</c:v>
                </c:pt>
                <c:pt idx="788">
                  <c:v>7978.810193754262</c:v>
                </c:pt>
                <c:pt idx="789">
                  <c:v>7978.810193754262</c:v>
                </c:pt>
                <c:pt idx="790">
                  <c:v>7978.810193754262</c:v>
                </c:pt>
                <c:pt idx="791">
                  <c:v>7978.810193754262</c:v>
                </c:pt>
                <c:pt idx="792">
                  <c:v>7978.810193754262</c:v>
                </c:pt>
                <c:pt idx="793">
                  <c:v>7978.810193754262</c:v>
                </c:pt>
                <c:pt idx="794">
                  <c:v>7978.810193754262</c:v>
                </c:pt>
                <c:pt idx="795">
                  <c:v>7978.810193754262</c:v>
                </c:pt>
                <c:pt idx="796">
                  <c:v>7978.810193754262</c:v>
                </c:pt>
                <c:pt idx="797">
                  <c:v>7978.810193754262</c:v>
                </c:pt>
                <c:pt idx="798">
                  <c:v>7978.810193754262</c:v>
                </c:pt>
                <c:pt idx="799">
                  <c:v>7978.810193754262</c:v>
                </c:pt>
                <c:pt idx="800">
                  <c:v>7978.810193754262</c:v>
                </c:pt>
                <c:pt idx="801">
                  <c:v>7978.810193754262</c:v>
                </c:pt>
                <c:pt idx="802">
                  <c:v>7978.810193754262</c:v>
                </c:pt>
                <c:pt idx="803">
                  <c:v>7978.810193754262</c:v>
                </c:pt>
                <c:pt idx="804">
                  <c:v>7978.810193754262</c:v>
                </c:pt>
                <c:pt idx="805">
                  <c:v>7978.810193754262</c:v>
                </c:pt>
                <c:pt idx="806">
                  <c:v>7978.810193754262</c:v>
                </c:pt>
                <c:pt idx="807">
                  <c:v>7978.810193754262</c:v>
                </c:pt>
                <c:pt idx="808">
                  <c:v>7978.810193754262</c:v>
                </c:pt>
                <c:pt idx="809">
                  <c:v>7978.810193754262</c:v>
                </c:pt>
                <c:pt idx="810">
                  <c:v>7978.810193754262</c:v>
                </c:pt>
                <c:pt idx="811">
                  <c:v>7978.810193754262</c:v>
                </c:pt>
                <c:pt idx="812">
                  <c:v>7978.810193754262</c:v>
                </c:pt>
                <c:pt idx="813">
                  <c:v>7978.810193754262</c:v>
                </c:pt>
                <c:pt idx="814">
                  <c:v>7978.810193754262</c:v>
                </c:pt>
                <c:pt idx="815">
                  <c:v>7978.810193754262</c:v>
                </c:pt>
                <c:pt idx="816">
                  <c:v>7978.810193754262</c:v>
                </c:pt>
                <c:pt idx="817">
                  <c:v>7978.810193754262</c:v>
                </c:pt>
                <c:pt idx="818">
                  <c:v>7978.810193754262</c:v>
                </c:pt>
                <c:pt idx="819">
                  <c:v>7978.810193754262</c:v>
                </c:pt>
                <c:pt idx="820">
                  <c:v>7978.810193754262</c:v>
                </c:pt>
                <c:pt idx="821">
                  <c:v>7978.810193754262</c:v>
                </c:pt>
                <c:pt idx="822">
                  <c:v>7978.810193754262</c:v>
                </c:pt>
                <c:pt idx="823">
                  <c:v>7978.810193754262</c:v>
                </c:pt>
                <c:pt idx="824">
                  <c:v>7978.810193754262</c:v>
                </c:pt>
                <c:pt idx="825">
                  <c:v>7978.810193754262</c:v>
                </c:pt>
                <c:pt idx="826">
                  <c:v>7978.810193754262</c:v>
                </c:pt>
                <c:pt idx="827">
                  <c:v>7978.810193754262</c:v>
                </c:pt>
                <c:pt idx="828">
                  <c:v>7978.810193754262</c:v>
                </c:pt>
                <c:pt idx="829">
                  <c:v>7978.810193754262</c:v>
                </c:pt>
                <c:pt idx="830">
                  <c:v>7978.810193754262</c:v>
                </c:pt>
                <c:pt idx="831">
                  <c:v>7978.810193754262</c:v>
                </c:pt>
                <c:pt idx="832">
                  <c:v>7978.810193754262</c:v>
                </c:pt>
                <c:pt idx="833">
                  <c:v>7978.810193754262</c:v>
                </c:pt>
                <c:pt idx="834">
                  <c:v>7978.810193754262</c:v>
                </c:pt>
                <c:pt idx="835">
                  <c:v>7978.810193754262</c:v>
                </c:pt>
                <c:pt idx="836">
                  <c:v>7978.810193754262</c:v>
                </c:pt>
                <c:pt idx="837">
                  <c:v>7978.810193754262</c:v>
                </c:pt>
                <c:pt idx="838">
                  <c:v>7978.810193754262</c:v>
                </c:pt>
                <c:pt idx="839">
                  <c:v>7978.810193754262</c:v>
                </c:pt>
                <c:pt idx="840">
                  <c:v>7978.810193754262</c:v>
                </c:pt>
                <c:pt idx="841">
                  <c:v>7978.810193754262</c:v>
                </c:pt>
                <c:pt idx="842">
                  <c:v>7978.810193754262</c:v>
                </c:pt>
                <c:pt idx="843">
                  <c:v>7978.810193754262</c:v>
                </c:pt>
                <c:pt idx="844">
                  <c:v>7978.810193754262</c:v>
                </c:pt>
                <c:pt idx="845">
                  <c:v>7978.810193754262</c:v>
                </c:pt>
                <c:pt idx="846">
                  <c:v>7978.810193754262</c:v>
                </c:pt>
                <c:pt idx="847">
                  <c:v>7978.810193754262</c:v>
                </c:pt>
                <c:pt idx="848">
                  <c:v>7978.810193754262</c:v>
                </c:pt>
                <c:pt idx="849">
                  <c:v>7978.810193754262</c:v>
                </c:pt>
                <c:pt idx="850">
                  <c:v>7978.810193754262</c:v>
                </c:pt>
                <c:pt idx="851">
                  <c:v>7978.810193754262</c:v>
                </c:pt>
                <c:pt idx="852">
                  <c:v>7978.810193754262</c:v>
                </c:pt>
                <c:pt idx="853">
                  <c:v>7978.810193754262</c:v>
                </c:pt>
                <c:pt idx="854">
                  <c:v>7978.810193754262</c:v>
                </c:pt>
                <c:pt idx="855">
                  <c:v>7978.810193754262</c:v>
                </c:pt>
                <c:pt idx="856">
                  <c:v>7978.810193754262</c:v>
                </c:pt>
                <c:pt idx="857">
                  <c:v>7978.810193754262</c:v>
                </c:pt>
                <c:pt idx="858">
                  <c:v>7978.810193754262</c:v>
                </c:pt>
                <c:pt idx="859">
                  <c:v>7978.810193754262</c:v>
                </c:pt>
                <c:pt idx="860">
                  <c:v>7978.810193754262</c:v>
                </c:pt>
                <c:pt idx="861">
                  <c:v>7978.810193754262</c:v>
                </c:pt>
                <c:pt idx="862">
                  <c:v>7978.810193754262</c:v>
                </c:pt>
                <c:pt idx="863">
                  <c:v>7978.810193754262</c:v>
                </c:pt>
                <c:pt idx="864">
                  <c:v>7978.810193754262</c:v>
                </c:pt>
                <c:pt idx="865">
                  <c:v>7978.810193754262</c:v>
                </c:pt>
                <c:pt idx="866">
                  <c:v>7978.810193754262</c:v>
                </c:pt>
                <c:pt idx="867">
                  <c:v>7978.810193754262</c:v>
                </c:pt>
                <c:pt idx="868">
                  <c:v>7978.810193754262</c:v>
                </c:pt>
                <c:pt idx="869">
                  <c:v>7978.810193754262</c:v>
                </c:pt>
                <c:pt idx="870">
                  <c:v>7978.810193754262</c:v>
                </c:pt>
                <c:pt idx="871">
                  <c:v>7978.810193754262</c:v>
                </c:pt>
                <c:pt idx="872">
                  <c:v>7978.810193754262</c:v>
                </c:pt>
                <c:pt idx="873">
                  <c:v>7978.810193754262</c:v>
                </c:pt>
                <c:pt idx="874">
                  <c:v>7978.810193754262</c:v>
                </c:pt>
                <c:pt idx="875">
                  <c:v>7978.810193754262</c:v>
                </c:pt>
                <c:pt idx="876">
                  <c:v>7978.810193754262</c:v>
                </c:pt>
                <c:pt idx="877">
                  <c:v>7978.810193754262</c:v>
                </c:pt>
                <c:pt idx="878">
                  <c:v>7978.810193754262</c:v>
                </c:pt>
                <c:pt idx="879">
                  <c:v>7978.810193754262</c:v>
                </c:pt>
                <c:pt idx="880">
                  <c:v>7978.810193754262</c:v>
                </c:pt>
                <c:pt idx="881">
                  <c:v>7978.810193754262</c:v>
                </c:pt>
                <c:pt idx="882">
                  <c:v>7978.810193754262</c:v>
                </c:pt>
                <c:pt idx="883">
                  <c:v>7978.810193754262</c:v>
                </c:pt>
                <c:pt idx="884">
                  <c:v>7978.810193754262</c:v>
                </c:pt>
                <c:pt idx="885">
                  <c:v>7978.810193754262</c:v>
                </c:pt>
                <c:pt idx="886">
                  <c:v>7978.810193754262</c:v>
                </c:pt>
                <c:pt idx="887">
                  <c:v>7978.810193754262</c:v>
                </c:pt>
                <c:pt idx="888">
                  <c:v>7978.810193754262</c:v>
                </c:pt>
                <c:pt idx="889">
                  <c:v>7978.810193754262</c:v>
                </c:pt>
                <c:pt idx="890">
                  <c:v>7978.810193754262</c:v>
                </c:pt>
                <c:pt idx="891">
                  <c:v>7978.810193754262</c:v>
                </c:pt>
                <c:pt idx="892">
                  <c:v>7978.810193754262</c:v>
                </c:pt>
                <c:pt idx="893">
                  <c:v>7978.810193754262</c:v>
                </c:pt>
                <c:pt idx="894">
                  <c:v>7978.810193754262</c:v>
                </c:pt>
                <c:pt idx="895">
                  <c:v>7978.810193754262</c:v>
                </c:pt>
                <c:pt idx="896">
                  <c:v>7978.810193754262</c:v>
                </c:pt>
                <c:pt idx="897">
                  <c:v>7978.810193754262</c:v>
                </c:pt>
                <c:pt idx="898">
                  <c:v>7978.810193754262</c:v>
                </c:pt>
                <c:pt idx="899">
                  <c:v>7978.810193754262</c:v>
                </c:pt>
                <c:pt idx="900">
                  <c:v>7978.810193754262</c:v>
                </c:pt>
                <c:pt idx="901">
                  <c:v>7978.810193754262</c:v>
                </c:pt>
                <c:pt idx="902">
                  <c:v>7978.810193754262</c:v>
                </c:pt>
                <c:pt idx="903">
                  <c:v>7978.810193754262</c:v>
                </c:pt>
                <c:pt idx="904">
                  <c:v>7978.810193754262</c:v>
                </c:pt>
                <c:pt idx="905">
                  <c:v>7978.810193754262</c:v>
                </c:pt>
                <c:pt idx="906">
                  <c:v>7978.810193754262</c:v>
                </c:pt>
                <c:pt idx="907">
                  <c:v>7978.810193754262</c:v>
                </c:pt>
                <c:pt idx="908">
                  <c:v>7978.810193754262</c:v>
                </c:pt>
                <c:pt idx="909">
                  <c:v>7978.810193754262</c:v>
                </c:pt>
                <c:pt idx="910">
                  <c:v>7978.810193754262</c:v>
                </c:pt>
                <c:pt idx="911">
                  <c:v>7978.810193754262</c:v>
                </c:pt>
                <c:pt idx="912">
                  <c:v>7978.810193754262</c:v>
                </c:pt>
                <c:pt idx="913">
                  <c:v>7978.810193754262</c:v>
                </c:pt>
                <c:pt idx="914">
                  <c:v>7978.810193754262</c:v>
                </c:pt>
                <c:pt idx="915">
                  <c:v>7978.810193754262</c:v>
                </c:pt>
                <c:pt idx="916">
                  <c:v>7978.810193754262</c:v>
                </c:pt>
                <c:pt idx="917">
                  <c:v>7978.810193754262</c:v>
                </c:pt>
                <c:pt idx="918">
                  <c:v>7978.810193754262</c:v>
                </c:pt>
                <c:pt idx="919">
                  <c:v>7978.810193754262</c:v>
                </c:pt>
                <c:pt idx="920">
                  <c:v>7978.810193754262</c:v>
                </c:pt>
                <c:pt idx="921">
                  <c:v>7978.810193754262</c:v>
                </c:pt>
                <c:pt idx="922">
                  <c:v>7978.810193754262</c:v>
                </c:pt>
                <c:pt idx="923">
                  <c:v>7978.810193754262</c:v>
                </c:pt>
                <c:pt idx="924">
                  <c:v>7978.810193754262</c:v>
                </c:pt>
                <c:pt idx="925">
                  <c:v>7978.810193754262</c:v>
                </c:pt>
                <c:pt idx="926">
                  <c:v>7978.810193754262</c:v>
                </c:pt>
                <c:pt idx="927">
                  <c:v>7978.810193754262</c:v>
                </c:pt>
                <c:pt idx="928">
                  <c:v>7978.810193754262</c:v>
                </c:pt>
                <c:pt idx="929">
                  <c:v>7978.810193754262</c:v>
                </c:pt>
                <c:pt idx="930">
                  <c:v>7978.810193754262</c:v>
                </c:pt>
                <c:pt idx="931">
                  <c:v>7978.810193754262</c:v>
                </c:pt>
                <c:pt idx="932">
                  <c:v>7978.810193754262</c:v>
                </c:pt>
                <c:pt idx="933">
                  <c:v>7978.810193754262</c:v>
                </c:pt>
                <c:pt idx="934">
                  <c:v>7978.810193754262</c:v>
                </c:pt>
                <c:pt idx="935">
                  <c:v>7978.810193754262</c:v>
                </c:pt>
                <c:pt idx="936">
                  <c:v>7978.810193754262</c:v>
                </c:pt>
                <c:pt idx="937">
                  <c:v>7978.810193754262</c:v>
                </c:pt>
                <c:pt idx="938">
                  <c:v>7978.810193754262</c:v>
                </c:pt>
                <c:pt idx="939">
                  <c:v>7978.810193754262</c:v>
                </c:pt>
                <c:pt idx="940">
                  <c:v>7978.810193754262</c:v>
                </c:pt>
                <c:pt idx="941">
                  <c:v>7978.810193754262</c:v>
                </c:pt>
                <c:pt idx="942">
                  <c:v>7978.810193754262</c:v>
                </c:pt>
                <c:pt idx="943">
                  <c:v>7978.810193754262</c:v>
                </c:pt>
                <c:pt idx="944">
                  <c:v>7978.810193754262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Trans!$A$2:$A$946</c:f>
              <c:numCache>
                <c:formatCode>General</c:formatCode>
                <c:ptCount val="9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</c:numCache>
            </c:numRef>
          </c:cat>
          <c:val>
            <c:numRef>
              <c:f>Trans!$C$2:$C$946</c:f>
              <c:numCache>
                <c:formatCode>General</c:formatCode>
                <c:ptCount val="945"/>
                <c:pt idx="0">
                  <c:v>10659.97035297517</c:v>
                </c:pt>
                <c:pt idx="1">
                  <c:v>10659.97035297517</c:v>
                </c:pt>
                <c:pt idx="2">
                  <c:v>10659.97035297517</c:v>
                </c:pt>
                <c:pt idx="3">
                  <c:v>10659.97035297517</c:v>
                </c:pt>
                <c:pt idx="4">
                  <c:v>10659.97035297517</c:v>
                </c:pt>
                <c:pt idx="5">
                  <c:v>10659.97035297517</c:v>
                </c:pt>
                <c:pt idx="6">
                  <c:v>10659.97035297517</c:v>
                </c:pt>
                <c:pt idx="7">
                  <c:v>10659.97035297517</c:v>
                </c:pt>
                <c:pt idx="8">
                  <c:v>10659.97035297517</c:v>
                </c:pt>
                <c:pt idx="9">
                  <c:v>10659.97035297517</c:v>
                </c:pt>
                <c:pt idx="10">
                  <c:v>10659.97035297517</c:v>
                </c:pt>
                <c:pt idx="11">
                  <c:v>10659.97035297517</c:v>
                </c:pt>
                <c:pt idx="12">
                  <c:v>10659.97035297517</c:v>
                </c:pt>
                <c:pt idx="13">
                  <c:v>10659.97035297517</c:v>
                </c:pt>
                <c:pt idx="14">
                  <c:v>10659.97035297517</c:v>
                </c:pt>
                <c:pt idx="15">
                  <c:v>10659.97035297517</c:v>
                </c:pt>
                <c:pt idx="16">
                  <c:v>10659.97035297517</c:v>
                </c:pt>
                <c:pt idx="17">
                  <c:v>10659.97035297517</c:v>
                </c:pt>
                <c:pt idx="18">
                  <c:v>10659.97035297517</c:v>
                </c:pt>
                <c:pt idx="19">
                  <c:v>10659.97035297517</c:v>
                </c:pt>
                <c:pt idx="20">
                  <c:v>10659.97035297517</c:v>
                </c:pt>
                <c:pt idx="21">
                  <c:v>10659.97035297517</c:v>
                </c:pt>
                <c:pt idx="22">
                  <c:v>10659.97035297517</c:v>
                </c:pt>
                <c:pt idx="23">
                  <c:v>10659.97035297517</c:v>
                </c:pt>
                <c:pt idx="24">
                  <c:v>10659.97035297517</c:v>
                </c:pt>
                <c:pt idx="25">
                  <c:v>10659.97035297517</c:v>
                </c:pt>
                <c:pt idx="26">
                  <c:v>10659.97035297517</c:v>
                </c:pt>
                <c:pt idx="27">
                  <c:v>10659.97035297517</c:v>
                </c:pt>
                <c:pt idx="28">
                  <c:v>10659.97035297517</c:v>
                </c:pt>
                <c:pt idx="29">
                  <c:v>10659.97035297517</c:v>
                </c:pt>
                <c:pt idx="30">
                  <c:v>10659.97035297517</c:v>
                </c:pt>
                <c:pt idx="31">
                  <c:v>10659.97035297517</c:v>
                </c:pt>
                <c:pt idx="32">
                  <c:v>10659.97035297517</c:v>
                </c:pt>
                <c:pt idx="33">
                  <c:v>10659.97035297517</c:v>
                </c:pt>
                <c:pt idx="34">
                  <c:v>10659.97035297517</c:v>
                </c:pt>
                <c:pt idx="35">
                  <c:v>10659.97035297517</c:v>
                </c:pt>
                <c:pt idx="36">
                  <c:v>10659.97035297517</c:v>
                </c:pt>
                <c:pt idx="37">
                  <c:v>10659.97035297517</c:v>
                </c:pt>
                <c:pt idx="38">
                  <c:v>10659.97035297517</c:v>
                </c:pt>
                <c:pt idx="39">
                  <c:v>10659.97035297517</c:v>
                </c:pt>
                <c:pt idx="40">
                  <c:v>10659.97035297517</c:v>
                </c:pt>
                <c:pt idx="41">
                  <c:v>10659.97035297517</c:v>
                </c:pt>
                <c:pt idx="42">
                  <c:v>10659.97035297517</c:v>
                </c:pt>
                <c:pt idx="43">
                  <c:v>10659.97035297517</c:v>
                </c:pt>
                <c:pt idx="44">
                  <c:v>10659.97035297517</c:v>
                </c:pt>
                <c:pt idx="45">
                  <c:v>10659.97035297517</c:v>
                </c:pt>
                <c:pt idx="46">
                  <c:v>10659.97035297517</c:v>
                </c:pt>
                <c:pt idx="47">
                  <c:v>10659.97035297517</c:v>
                </c:pt>
                <c:pt idx="48">
                  <c:v>10659.97035297517</c:v>
                </c:pt>
                <c:pt idx="49">
                  <c:v>10659.97035297517</c:v>
                </c:pt>
                <c:pt idx="50">
                  <c:v>10659.97035297517</c:v>
                </c:pt>
                <c:pt idx="51">
                  <c:v>10659.97035297517</c:v>
                </c:pt>
                <c:pt idx="52">
                  <c:v>10659.97035297517</c:v>
                </c:pt>
                <c:pt idx="53">
                  <c:v>10659.97035297517</c:v>
                </c:pt>
                <c:pt idx="54">
                  <c:v>10659.97035297517</c:v>
                </c:pt>
                <c:pt idx="55">
                  <c:v>10659.97035297517</c:v>
                </c:pt>
                <c:pt idx="56">
                  <c:v>10659.97035297517</c:v>
                </c:pt>
                <c:pt idx="57">
                  <c:v>10659.97035297517</c:v>
                </c:pt>
                <c:pt idx="58">
                  <c:v>10659.97035297517</c:v>
                </c:pt>
                <c:pt idx="59">
                  <c:v>10659.97035297517</c:v>
                </c:pt>
                <c:pt idx="60">
                  <c:v>10659.97035297517</c:v>
                </c:pt>
                <c:pt idx="61">
                  <c:v>10659.97035297517</c:v>
                </c:pt>
                <c:pt idx="62">
                  <c:v>10659.97035297517</c:v>
                </c:pt>
                <c:pt idx="63">
                  <c:v>10659.97035297517</c:v>
                </c:pt>
                <c:pt idx="64">
                  <c:v>10659.97035297517</c:v>
                </c:pt>
                <c:pt idx="65">
                  <c:v>10659.97035297517</c:v>
                </c:pt>
                <c:pt idx="66">
                  <c:v>10659.97035297517</c:v>
                </c:pt>
                <c:pt idx="67">
                  <c:v>10659.97035297517</c:v>
                </c:pt>
                <c:pt idx="68">
                  <c:v>10659.97035297517</c:v>
                </c:pt>
                <c:pt idx="69">
                  <c:v>10659.97035297517</c:v>
                </c:pt>
                <c:pt idx="70">
                  <c:v>10659.97035297517</c:v>
                </c:pt>
                <c:pt idx="71">
                  <c:v>10659.97035297517</c:v>
                </c:pt>
                <c:pt idx="72">
                  <c:v>10659.97035297517</c:v>
                </c:pt>
                <c:pt idx="73">
                  <c:v>10659.97035297517</c:v>
                </c:pt>
                <c:pt idx="74">
                  <c:v>10659.97035297517</c:v>
                </c:pt>
                <c:pt idx="75">
                  <c:v>10659.97035297517</c:v>
                </c:pt>
                <c:pt idx="76">
                  <c:v>10659.97035297517</c:v>
                </c:pt>
                <c:pt idx="77">
                  <c:v>10659.97035297517</c:v>
                </c:pt>
                <c:pt idx="78">
                  <c:v>10659.97035297517</c:v>
                </c:pt>
                <c:pt idx="79">
                  <c:v>10659.97035297517</c:v>
                </c:pt>
                <c:pt idx="80">
                  <c:v>10659.97035297517</c:v>
                </c:pt>
                <c:pt idx="81">
                  <c:v>10659.97035297517</c:v>
                </c:pt>
                <c:pt idx="82">
                  <c:v>10659.97035297517</c:v>
                </c:pt>
                <c:pt idx="83">
                  <c:v>10659.97035297517</c:v>
                </c:pt>
                <c:pt idx="84">
                  <c:v>10659.97035297517</c:v>
                </c:pt>
                <c:pt idx="85">
                  <c:v>10659.97035297517</c:v>
                </c:pt>
                <c:pt idx="86">
                  <c:v>10659.97035297517</c:v>
                </c:pt>
                <c:pt idx="87">
                  <c:v>10659.97035297517</c:v>
                </c:pt>
                <c:pt idx="88">
                  <c:v>10659.97035297517</c:v>
                </c:pt>
                <c:pt idx="89">
                  <c:v>10659.97035297517</c:v>
                </c:pt>
                <c:pt idx="90">
                  <c:v>10659.97035297517</c:v>
                </c:pt>
                <c:pt idx="91">
                  <c:v>10659.97035297517</c:v>
                </c:pt>
                <c:pt idx="92">
                  <c:v>10659.97035297517</c:v>
                </c:pt>
                <c:pt idx="93">
                  <c:v>10659.97035297517</c:v>
                </c:pt>
                <c:pt idx="94">
                  <c:v>10659.97035297517</c:v>
                </c:pt>
                <c:pt idx="95">
                  <c:v>10659.97035297517</c:v>
                </c:pt>
                <c:pt idx="96">
                  <c:v>10659.97035297517</c:v>
                </c:pt>
                <c:pt idx="97">
                  <c:v>10659.97035297517</c:v>
                </c:pt>
                <c:pt idx="98">
                  <c:v>10659.97035297517</c:v>
                </c:pt>
                <c:pt idx="99">
                  <c:v>10659.97035297517</c:v>
                </c:pt>
                <c:pt idx="100">
                  <c:v>10659.97035297517</c:v>
                </c:pt>
                <c:pt idx="101">
                  <c:v>10659.97035297517</c:v>
                </c:pt>
                <c:pt idx="102">
                  <c:v>10659.97035297517</c:v>
                </c:pt>
                <c:pt idx="103">
                  <c:v>10659.97035297517</c:v>
                </c:pt>
                <c:pt idx="104">
                  <c:v>10659.97035297517</c:v>
                </c:pt>
                <c:pt idx="105">
                  <c:v>10659.97035297517</c:v>
                </c:pt>
                <c:pt idx="106">
                  <c:v>10659.97035297517</c:v>
                </c:pt>
                <c:pt idx="107">
                  <c:v>10659.97035297517</c:v>
                </c:pt>
                <c:pt idx="108">
                  <c:v>10659.97035297517</c:v>
                </c:pt>
                <c:pt idx="109">
                  <c:v>10659.97035297517</c:v>
                </c:pt>
                <c:pt idx="110">
                  <c:v>10659.97035297517</c:v>
                </c:pt>
                <c:pt idx="111">
                  <c:v>10659.97035297517</c:v>
                </c:pt>
                <c:pt idx="112">
                  <c:v>10659.97035297517</c:v>
                </c:pt>
                <c:pt idx="113">
                  <c:v>10659.97035297517</c:v>
                </c:pt>
                <c:pt idx="114">
                  <c:v>10659.97035297517</c:v>
                </c:pt>
                <c:pt idx="115">
                  <c:v>10659.97035297517</c:v>
                </c:pt>
                <c:pt idx="116">
                  <c:v>10659.97035297517</c:v>
                </c:pt>
                <c:pt idx="117">
                  <c:v>10659.97035297517</c:v>
                </c:pt>
                <c:pt idx="118">
                  <c:v>10659.97035297517</c:v>
                </c:pt>
                <c:pt idx="119">
                  <c:v>10659.97035297517</c:v>
                </c:pt>
                <c:pt idx="120">
                  <c:v>10659.97035297517</c:v>
                </c:pt>
                <c:pt idx="121">
                  <c:v>10659.97035297517</c:v>
                </c:pt>
                <c:pt idx="122">
                  <c:v>10659.97035297517</c:v>
                </c:pt>
                <c:pt idx="123">
                  <c:v>10659.97035297517</c:v>
                </c:pt>
                <c:pt idx="124">
                  <c:v>10659.97035297517</c:v>
                </c:pt>
                <c:pt idx="125">
                  <c:v>10659.97035297517</c:v>
                </c:pt>
                <c:pt idx="126">
                  <c:v>10659.97035297517</c:v>
                </c:pt>
                <c:pt idx="127">
                  <c:v>10659.97035297517</c:v>
                </c:pt>
                <c:pt idx="128">
                  <c:v>10659.97035297517</c:v>
                </c:pt>
                <c:pt idx="129">
                  <c:v>10659.97035297517</c:v>
                </c:pt>
                <c:pt idx="130">
                  <c:v>10659.97035297517</c:v>
                </c:pt>
                <c:pt idx="131">
                  <c:v>10659.97035297517</c:v>
                </c:pt>
                <c:pt idx="132">
                  <c:v>10659.97035297517</c:v>
                </c:pt>
                <c:pt idx="133">
                  <c:v>10659.97035297517</c:v>
                </c:pt>
                <c:pt idx="134">
                  <c:v>10659.97035297517</c:v>
                </c:pt>
                <c:pt idx="135">
                  <c:v>10659.97035297517</c:v>
                </c:pt>
                <c:pt idx="136">
                  <c:v>10659.97035297517</c:v>
                </c:pt>
                <c:pt idx="137">
                  <c:v>10659.97035297517</c:v>
                </c:pt>
                <c:pt idx="138">
                  <c:v>10659.97035297517</c:v>
                </c:pt>
                <c:pt idx="139">
                  <c:v>10659.97035297517</c:v>
                </c:pt>
                <c:pt idx="140">
                  <c:v>10659.97035297517</c:v>
                </c:pt>
                <c:pt idx="141">
                  <c:v>10659.97035297517</c:v>
                </c:pt>
                <c:pt idx="142">
                  <c:v>10659.97035297517</c:v>
                </c:pt>
                <c:pt idx="143">
                  <c:v>10659.97035297517</c:v>
                </c:pt>
                <c:pt idx="144">
                  <c:v>10659.97035297517</c:v>
                </c:pt>
                <c:pt idx="145">
                  <c:v>10659.97035297517</c:v>
                </c:pt>
                <c:pt idx="146">
                  <c:v>10659.97035297517</c:v>
                </c:pt>
                <c:pt idx="147">
                  <c:v>10659.97035297517</c:v>
                </c:pt>
                <c:pt idx="148">
                  <c:v>10659.97035297517</c:v>
                </c:pt>
                <c:pt idx="149">
                  <c:v>10659.97035297517</c:v>
                </c:pt>
                <c:pt idx="150">
                  <c:v>10659.97035297517</c:v>
                </c:pt>
                <c:pt idx="151">
                  <c:v>10659.97035297517</c:v>
                </c:pt>
                <c:pt idx="152">
                  <c:v>10659.97035297517</c:v>
                </c:pt>
                <c:pt idx="153">
                  <c:v>10659.97035297517</c:v>
                </c:pt>
                <c:pt idx="154">
                  <c:v>10659.97035297517</c:v>
                </c:pt>
                <c:pt idx="155">
                  <c:v>10659.97035297517</c:v>
                </c:pt>
                <c:pt idx="156">
                  <c:v>10659.97035297517</c:v>
                </c:pt>
                <c:pt idx="157">
                  <c:v>10659.97035297517</c:v>
                </c:pt>
                <c:pt idx="158">
                  <c:v>10659.97035297517</c:v>
                </c:pt>
                <c:pt idx="159">
                  <c:v>10659.97035297517</c:v>
                </c:pt>
                <c:pt idx="160">
                  <c:v>10659.97035297517</c:v>
                </c:pt>
                <c:pt idx="161">
                  <c:v>10659.97035297517</c:v>
                </c:pt>
                <c:pt idx="162">
                  <c:v>10659.97035297517</c:v>
                </c:pt>
                <c:pt idx="163">
                  <c:v>10659.97035297517</c:v>
                </c:pt>
                <c:pt idx="164">
                  <c:v>10659.97035297517</c:v>
                </c:pt>
                <c:pt idx="165">
                  <c:v>10659.97035297517</c:v>
                </c:pt>
                <c:pt idx="166">
                  <c:v>10659.97035297517</c:v>
                </c:pt>
                <c:pt idx="167">
                  <c:v>10659.97035297517</c:v>
                </c:pt>
                <c:pt idx="168">
                  <c:v>10659.97035297517</c:v>
                </c:pt>
                <c:pt idx="169">
                  <c:v>10659.97035297517</c:v>
                </c:pt>
                <c:pt idx="170">
                  <c:v>10659.97035297517</c:v>
                </c:pt>
                <c:pt idx="171">
                  <c:v>10659.97035297517</c:v>
                </c:pt>
                <c:pt idx="172">
                  <c:v>10659.97035297517</c:v>
                </c:pt>
                <c:pt idx="173">
                  <c:v>10659.97035297517</c:v>
                </c:pt>
                <c:pt idx="174">
                  <c:v>10659.97035297517</c:v>
                </c:pt>
                <c:pt idx="175">
                  <c:v>10659.97035297517</c:v>
                </c:pt>
                <c:pt idx="176">
                  <c:v>10659.97035297517</c:v>
                </c:pt>
                <c:pt idx="177">
                  <c:v>10659.97035297517</c:v>
                </c:pt>
                <c:pt idx="178">
                  <c:v>10659.97035297517</c:v>
                </c:pt>
                <c:pt idx="179">
                  <c:v>10659.97035297517</c:v>
                </c:pt>
                <c:pt idx="180">
                  <c:v>10659.97035297517</c:v>
                </c:pt>
                <c:pt idx="181">
                  <c:v>10659.97035297517</c:v>
                </c:pt>
                <c:pt idx="182">
                  <c:v>10659.97035297517</c:v>
                </c:pt>
                <c:pt idx="183">
                  <c:v>10659.97035297517</c:v>
                </c:pt>
                <c:pt idx="184">
                  <c:v>10659.97035297517</c:v>
                </c:pt>
                <c:pt idx="185">
                  <c:v>10659.97035297517</c:v>
                </c:pt>
                <c:pt idx="186">
                  <c:v>10659.97035297517</c:v>
                </c:pt>
                <c:pt idx="187">
                  <c:v>10659.97035297517</c:v>
                </c:pt>
                <c:pt idx="188">
                  <c:v>10659.97035297517</c:v>
                </c:pt>
                <c:pt idx="189">
                  <c:v>10659.97035297517</c:v>
                </c:pt>
                <c:pt idx="190">
                  <c:v>10659.97035297517</c:v>
                </c:pt>
                <c:pt idx="191">
                  <c:v>10659.97035297517</c:v>
                </c:pt>
                <c:pt idx="192">
                  <c:v>10659.97035297517</c:v>
                </c:pt>
                <c:pt idx="193">
                  <c:v>10659.97035297517</c:v>
                </c:pt>
                <c:pt idx="194">
                  <c:v>10659.97035297517</c:v>
                </c:pt>
                <c:pt idx="195">
                  <c:v>10659.97035297517</c:v>
                </c:pt>
                <c:pt idx="196">
                  <c:v>10659.97035297517</c:v>
                </c:pt>
                <c:pt idx="197">
                  <c:v>10659.97035297517</c:v>
                </c:pt>
                <c:pt idx="198">
                  <c:v>10659.97035297517</c:v>
                </c:pt>
                <c:pt idx="199">
                  <c:v>10659.97035297517</c:v>
                </c:pt>
                <c:pt idx="200">
                  <c:v>10659.97035297517</c:v>
                </c:pt>
                <c:pt idx="201">
                  <c:v>10659.97035297517</c:v>
                </c:pt>
                <c:pt idx="202">
                  <c:v>10659.97035297517</c:v>
                </c:pt>
                <c:pt idx="203">
                  <c:v>10659.97035297517</c:v>
                </c:pt>
                <c:pt idx="204">
                  <c:v>10659.97035297517</c:v>
                </c:pt>
                <c:pt idx="205">
                  <c:v>10659.97035297517</c:v>
                </c:pt>
                <c:pt idx="206">
                  <c:v>10659.97035297517</c:v>
                </c:pt>
                <c:pt idx="207">
                  <c:v>10659.97035297517</c:v>
                </c:pt>
                <c:pt idx="208">
                  <c:v>10659.97035297517</c:v>
                </c:pt>
                <c:pt idx="209">
                  <c:v>10659.97035297517</c:v>
                </c:pt>
                <c:pt idx="210">
                  <c:v>10659.97035297517</c:v>
                </c:pt>
                <c:pt idx="211">
                  <c:v>10659.97035297517</c:v>
                </c:pt>
                <c:pt idx="212">
                  <c:v>10659.97035297517</c:v>
                </c:pt>
                <c:pt idx="213">
                  <c:v>10659.97035297517</c:v>
                </c:pt>
                <c:pt idx="214">
                  <c:v>10659.97035297517</c:v>
                </c:pt>
                <c:pt idx="215">
                  <c:v>10659.97035297517</c:v>
                </c:pt>
                <c:pt idx="216">
                  <c:v>10659.97035297517</c:v>
                </c:pt>
                <c:pt idx="217">
                  <c:v>10659.97035297517</c:v>
                </c:pt>
                <c:pt idx="218">
                  <c:v>10659.97035297517</c:v>
                </c:pt>
                <c:pt idx="219">
                  <c:v>10659.97035297517</c:v>
                </c:pt>
                <c:pt idx="220">
                  <c:v>10659.97035297517</c:v>
                </c:pt>
                <c:pt idx="221">
                  <c:v>10659.97035297517</c:v>
                </c:pt>
                <c:pt idx="222">
                  <c:v>10659.97035297517</c:v>
                </c:pt>
                <c:pt idx="223">
                  <c:v>10659.97035297517</c:v>
                </c:pt>
                <c:pt idx="224">
                  <c:v>10659.97035297517</c:v>
                </c:pt>
                <c:pt idx="225">
                  <c:v>10659.97035297517</c:v>
                </c:pt>
                <c:pt idx="226">
                  <c:v>10659.97035297517</c:v>
                </c:pt>
                <c:pt idx="227">
                  <c:v>10659.97035297517</c:v>
                </c:pt>
                <c:pt idx="228">
                  <c:v>10659.97035297517</c:v>
                </c:pt>
                <c:pt idx="229">
                  <c:v>10659.97035297517</c:v>
                </c:pt>
                <c:pt idx="230">
                  <c:v>10659.97035297517</c:v>
                </c:pt>
                <c:pt idx="231">
                  <c:v>10659.97035297517</c:v>
                </c:pt>
                <c:pt idx="232">
                  <c:v>10659.97035297517</c:v>
                </c:pt>
                <c:pt idx="233">
                  <c:v>10659.97035297517</c:v>
                </c:pt>
                <c:pt idx="234">
                  <c:v>10659.97035297517</c:v>
                </c:pt>
                <c:pt idx="235">
                  <c:v>10659.97035297517</c:v>
                </c:pt>
                <c:pt idx="236">
                  <c:v>10659.97035297517</c:v>
                </c:pt>
                <c:pt idx="237">
                  <c:v>10659.97035297517</c:v>
                </c:pt>
                <c:pt idx="238">
                  <c:v>10659.97035297517</c:v>
                </c:pt>
                <c:pt idx="239">
                  <c:v>10659.97035297517</c:v>
                </c:pt>
                <c:pt idx="240">
                  <c:v>10659.97035297517</c:v>
                </c:pt>
                <c:pt idx="241">
                  <c:v>10659.97035297517</c:v>
                </c:pt>
                <c:pt idx="242">
                  <c:v>10659.97035297517</c:v>
                </c:pt>
                <c:pt idx="243">
                  <c:v>10659.97035297517</c:v>
                </c:pt>
                <c:pt idx="244">
                  <c:v>10659.97035297517</c:v>
                </c:pt>
                <c:pt idx="245">
                  <c:v>10659.97035297517</c:v>
                </c:pt>
                <c:pt idx="246">
                  <c:v>10659.97035297517</c:v>
                </c:pt>
                <c:pt idx="247">
                  <c:v>10659.97035297517</c:v>
                </c:pt>
                <c:pt idx="248">
                  <c:v>10659.97035297517</c:v>
                </c:pt>
                <c:pt idx="249">
                  <c:v>10659.97035297517</c:v>
                </c:pt>
                <c:pt idx="250">
                  <c:v>10659.97035297517</c:v>
                </c:pt>
                <c:pt idx="251">
                  <c:v>10659.97035297517</c:v>
                </c:pt>
                <c:pt idx="252">
                  <c:v>10659.97035297517</c:v>
                </c:pt>
                <c:pt idx="253">
                  <c:v>10659.97035297517</c:v>
                </c:pt>
                <c:pt idx="254">
                  <c:v>10659.97035297517</c:v>
                </c:pt>
                <c:pt idx="255">
                  <c:v>10659.97035297517</c:v>
                </c:pt>
                <c:pt idx="256">
                  <c:v>10659.97035297517</c:v>
                </c:pt>
                <c:pt idx="257">
                  <c:v>10659.97035297517</c:v>
                </c:pt>
                <c:pt idx="258">
                  <c:v>10659.97035297517</c:v>
                </c:pt>
                <c:pt idx="259">
                  <c:v>10659.97035297517</c:v>
                </c:pt>
                <c:pt idx="260">
                  <c:v>10659.97035297517</c:v>
                </c:pt>
                <c:pt idx="261">
                  <c:v>10659.97035297517</c:v>
                </c:pt>
                <c:pt idx="262">
                  <c:v>10659.97035297517</c:v>
                </c:pt>
                <c:pt idx="263">
                  <c:v>10659.97035297517</c:v>
                </c:pt>
                <c:pt idx="264">
                  <c:v>10659.97035297517</c:v>
                </c:pt>
                <c:pt idx="265">
                  <c:v>10659.97035297517</c:v>
                </c:pt>
                <c:pt idx="266">
                  <c:v>10659.97035297517</c:v>
                </c:pt>
                <c:pt idx="267">
                  <c:v>10659.97035297517</c:v>
                </c:pt>
                <c:pt idx="268">
                  <c:v>10659.97035297517</c:v>
                </c:pt>
                <c:pt idx="269">
                  <c:v>10659.97035297517</c:v>
                </c:pt>
                <c:pt idx="270">
                  <c:v>10659.97035297517</c:v>
                </c:pt>
                <c:pt idx="271">
                  <c:v>10659.97035297517</c:v>
                </c:pt>
                <c:pt idx="272">
                  <c:v>10659.97035297517</c:v>
                </c:pt>
                <c:pt idx="273">
                  <c:v>10659.97035297517</c:v>
                </c:pt>
                <c:pt idx="274">
                  <c:v>10659.97035297517</c:v>
                </c:pt>
                <c:pt idx="275">
                  <c:v>10659.97035297517</c:v>
                </c:pt>
                <c:pt idx="276">
                  <c:v>10659.97035297517</c:v>
                </c:pt>
                <c:pt idx="277">
                  <c:v>10659.97035297517</c:v>
                </c:pt>
                <c:pt idx="278">
                  <c:v>10659.97035297517</c:v>
                </c:pt>
                <c:pt idx="279">
                  <c:v>10659.97035297517</c:v>
                </c:pt>
                <c:pt idx="280">
                  <c:v>10659.97035297517</c:v>
                </c:pt>
                <c:pt idx="281">
                  <c:v>10659.97035297517</c:v>
                </c:pt>
                <c:pt idx="282">
                  <c:v>10659.97035297517</c:v>
                </c:pt>
                <c:pt idx="283">
                  <c:v>10659.97035297517</c:v>
                </c:pt>
                <c:pt idx="284">
                  <c:v>10659.97035297517</c:v>
                </c:pt>
                <c:pt idx="285">
                  <c:v>10659.97035297517</c:v>
                </c:pt>
                <c:pt idx="286">
                  <c:v>10659.97035297517</c:v>
                </c:pt>
                <c:pt idx="287">
                  <c:v>10659.97035297517</c:v>
                </c:pt>
                <c:pt idx="288">
                  <c:v>10659.97035297517</c:v>
                </c:pt>
                <c:pt idx="289">
                  <c:v>10659.97035297517</c:v>
                </c:pt>
                <c:pt idx="290">
                  <c:v>10659.97035297517</c:v>
                </c:pt>
                <c:pt idx="291">
                  <c:v>10659.97035297517</c:v>
                </c:pt>
                <c:pt idx="292">
                  <c:v>10659.97035297517</c:v>
                </c:pt>
                <c:pt idx="293">
                  <c:v>10659.97035297517</c:v>
                </c:pt>
                <c:pt idx="294">
                  <c:v>10659.97035297517</c:v>
                </c:pt>
                <c:pt idx="295">
                  <c:v>10659.97035297517</c:v>
                </c:pt>
                <c:pt idx="296">
                  <c:v>10659.97035297517</c:v>
                </c:pt>
                <c:pt idx="297">
                  <c:v>10659.97035297517</c:v>
                </c:pt>
                <c:pt idx="298">
                  <c:v>10659.97035297517</c:v>
                </c:pt>
                <c:pt idx="299">
                  <c:v>10659.97035297517</c:v>
                </c:pt>
                <c:pt idx="300">
                  <c:v>10659.97035297517</c:v>
                </c:pt>
                <c:pt idx="301">
                  <c:v>10659.97035297517</c:v>
                </c:pt>
                <c:pt idx="302">
                  <c:v>10659.97035297517</c:v>
                </c:pt>
                <c:pt idx="303">
                  <c:v>10659.97035297517</c:v>
                </c:pt>
                <c:pt idx="304">
                  <c:v>10659.97035297517</c:v>
                </c:pt>
                <c:pt idx="305">
                  <c:v>10659.97035297517</c:v>
                </c:pt>
                <c:pt idx="306">
                  <c:v>10659.97035297517</c:v>
                </c:pt>
                <c:pt idx="307">
                  <c:v>10659.97035297517</c:v>
                </c:pt>
                <c:pt idx="308">
                  <c:v>10659.97035297517</c:v>
                </c:pt>
                <c:pt idx="309">
                  <c:v>10659.97035297517</c:v>
                </c:pt>
                <c:pt idx="310">
                  <c:v>10659.97035297517</c:v>
                </c:pt>
                <c:pt idx="311">
                  <c:v>10659.97035297517</c:v>
                </c:pt>
                <c:pt idx="312">
                  <c:v>10659.97035297517</c:v>
                </c:pt>
                <c:pt idx="313">
                  <c:v>10659.97035297517</c:v>
                </c:pt>
                <c:pt idx="314">
                  <c:v>10659.97035297517</c:v>
                </c:pt>
                <c:pt idx="315">
                  <c:v>10659.97035297517</c:v>
                </c:pt>
                <c:pt idx="316">
                  <c:v>10659.97035297517</c:v>
                </c:pt>
                <c:pt idx="317">
                  <c:v>10659.97035297517</c:v>
                </c:pt>
                <c:pt idx="318">
                  <c:v>10659.97035297517</c:v>
                </c:pt>
                <c:pt idx="319">
                  <c:v>10659.97035297517</c:v>
                </c:pt>
                <c:pt idx="320">
                  <c:v>10659.97035297517</c:v>
                </c:pt>
                <c:pt idx="321">
                  <c:v>10659.97035297517</c:v>
                </c:pt>
                <c:pt idx="322">
                  <c:v>10659.97035297517</c:v>
                </c:pt>
                <c:pt idx="323">
                  <c:v>10659.97035297517</c:v>
                </c:pt>
                <c:pt idx="324">
                  <c:v>10659.97035297517</c:v>
                </c:pt>
                <c:pt idx="325">
                  <c:v>10659.97035297517</c:v>
                </c:pt>
                <c:pt idx="326">
                  <c:v>10659.97035297517</c:v>
                </c:pt>
                <c:pt idx="327">
                  <c:v>10659.97035297517</c:v>
                </c:pt>
                <c:pt idx="328">
                  <c:v>10659.97035297517</c:v>
                </c:pt>
                <c:pt idx="329">
                  <c:v>10659.97035297517</c:v>
                </c:pt>
                <c:pt idx="330">
                  <c:v>10659.97035297517</c:v>
                </c:pt>
                <c:pt idx="331">
                  <c:v>10659.97035297517</c:v>
                </c:pt>
                <c:pt idx="332">
                  <c:v>10659.97035297517</c:v>
                </c:pt>
                <c:pt idx="333">
                  <c:v>10659.97035297517</c:v>
                </c:pt>
                <c:pt idx="334">
                  <c:v>10659.97035297517</c:v>
                </c:pt>
                <c:pt idx="335">
                  <c:v>10659.97035297517</c:v>
                </c:pt>
                <c:pt idx="336">
                  <c:v>10659.97035297517</c:v>
                </c:pt>
                <c:pt idx="337">
                  <c:v>10659.97035297517</c:v>
                </c:pt>
                <c:pt idx="338">
                  <c:v>10659.97035297517</c:v>
                </c:pt>
                <c:pt idx="339">
                  <c:v>10659.97035297517</c:v>
                </c:pt>
                <c:pt idx="340">
                  <c:v>10659.97035297517</c:v>
                </c:pt>
                <c:pt idx="341">
                  <c:v>10659.97035297517</c:v>
                </c:pt>
                <c:pt idx="342">
                  <c:v>10659.97035297517</c:v>
                </c:pt>
                <c:pt idx="343">
                  <c:v>10659.97035297517</c:v>
                </c:pt>
                <c:pt idx="344">
                  <c:v>10659.97035297517</c:v>
                </c:pt>
                <c:pt idx="345">
                  <c:v>10659.97035297517</c:v>
                </c:pt>
                <c:pt idx="346">
                  <c:v>10659.97035297517</c:v>
                </c:pt>
                <c:pt idx="347">
                  <c:v>10659.97035297517</c:v>
                </c:pt>
                <c:pt idx="348">
                  <c:v>10659.97035297517</c:v>
                </c:pt>
                <c:pt idx="349">
                  <c:v>10659.97035297517</c:v>
                </c:pt>
                <c:pt idx="350">
                  <c:v>10659.97035297517</c:v>
                </c:pt>
                <c:pt idx="351">
                  <c:v>10659.97035297517</c:v>
                </c:pt>
                <c:pt idx="352">
                  <c:v>10659.97035297517</c:v>
                </c:pt>
                <c:pt idx="353">
                  <c:v>10659.97035297517</c:v>
                </c:pt>
                <c:pt idx="354">
                  <c:v>10659.97035297517</c:v>
                </c:pt>
                <c:pt idx="355">
                  <c:v>10659.97035297517</c:v>
                </c:pt>
                <c:pt idx="356">
                  <c:v>10659.97035297517</c:v>
                </c:pt>
                <c:pt idx="357">
                  <c:v>10659.97035297517</c:v>
                </c:pt>
                <c:pt idx="358">
                  <c:v>10659.97035297517</c:v>
                </c:pt>
                <c:pt idx="359">
                  <c:v>10659.97035297517</c:v>
                </c:pt>
                <c:pt idx="360">
                  <c:v>10659.97035297517</c:v>
                </c:pt>
                <c:pt idx="361">
                  <c:v>10659.97035297517</c:v>
                </c:pt>
                <c:pt idx="362">
                  <c:v>10659.97035297517</c:v>
                </c:pt>
                <c:pt idx="363">
                  <c:v>10659.97035297517</c:v>
                </c:pt>
                <c:pt idx="364">
                  <c:v>10659.97035297517</c:v>
                </c:pt>
                <c:pt idx="365">
                  <c:v>10659.97035297517</c:v>
                </c:pt>
                <c:pt idx="366">
                  <c:v>10659.97035297517</c:v>
                </c:pt>
                <c:pt idx="367">
                  <c:v>10659.97035297517</c:v>
                </c:pt>
                <c:pt idx="368">
                  <c:v>10659.97035297517</c:v>
                </c:pt>
                <c:pt idx="369">
                  <c:v>10659.97035297517</c:v>
                </c:pt>
                <c:pt idx="370">
                  <c:v>10659.97035297517</c:v>
                </c:pt>
                <c:pt idx="371">
                  <c:v>10659.97035297517</c:v>
                </c:pt>
                <c:pt idx="372">
                  <c:v>10659.97035297517</c:v>
                </c:pt>
                <c:pt idx="373">
                  <c:v>10659.97035297517</c:v>
                </c:pt>
                <c:pt idx="374">
                  <c:v>10659.97035297517</c:v>
                </c:pt>
                <c:pt idx="375">
                  <c:v>10659.97035297517</c:v>
                </c:pt>
                <c:pt idx="376">
                  <c:v>10659.97035297517</c:v>
                </c:pt>
                <c:pt idx="377">
                  <c:v>10659.97035297517</c:v>
                </c:pt>
                <c:pt idx="378">
                  <c:v>10659.97035297517</c:v>
                </c:pt>
                <c:pt idx="379">
                  <c:v>10659.97035297517</c:v>
                </c:pt>
                <c:pt idx="380">
                  <c:v>10659.97035297517</c:v>
                </c:pt>
                <c:pt idx="381">
                  <c:v>10659.97035297517</c:v>
                </c:pt>
                <c:pt idx="382">
                  <c:v>10659.97035297517</c:v>
                </c:pt>
                <c:pt idx="383">
                  <c:v>10659.97035297517</c:v>
                </c:pt>
                <c:pt idx="384">
                  <c:v>10659.97035297517</c:v>
                </c:pt>
                <c:pt idx="385">
                  <c:v>10659.97035297517</c:v>
                </c:pt>
                <c:pt idx="386">
                  <c:v>10659.97035297517</c:v>
                </c:pt>
                <c:pt idx="387">
                  <c:v>10659.97035297517</c:v>
                </c:pt>
                <c:pt idx="388">
                  <c:v>10659.97035297517</c:v>
                </c:pt>
                <c:pt idx="389">
                  <c:v>10659.97035297517</c:v>
                </c:pt>
                <c:pt idx="390">
                  <c:v>10659.97035297517</c:v>
                </c:pt>
                <c:pt idx="391">
                  <c:v>10659.97035297517</c:v>
                </c:pt>
                <c:pt idx="392">
                  <c:v>10659.97035297517</c:v>
                </c:pt>
                <c:pt idx="393">
                  <c:v>10659.97035297517</c:v>
                </c:pt>
                <c:pt idx="394">
                  <c:v>10659.97035297517</c:v>
                </c:pt>
                <c:pt idx="395">
                  <c:v>10659.97035297517</c:v>
                </c:pt>
                <c:pt idx="396">
                  <c:v>10659.97035297517</c:v>
                </c:pt>
                <c:pt idx="397">
                  <c:v>10659.97035297517</c:v>
                </c:pt>
                <c:pt idx="398">
                  <c:v>10659.97035297517</c:v>
                </c:pt>
                <c:pt idx="399">
                  <c:v>10659.97035297517</c:v>
                </c:pt>
                <c:pt idx="400">
                  <c:v>10659.97035297517</c:v>
                </c:pt>
                <c:pt idx="401">
                  <c:v>10659.97035297517</c:v>
                </c:pt>
                <c:pt idx="402">
                  <c:v>10659.97035297517</c:v>
                </c:pt>
                <c:pt idx="403">
                  <c:v>10659.97035297517</c:v>
                </c:pt>
                <c:pt idx="404">
                  <c:v>10659.97035297517</c:v>
                </c:pt>
                <c:pt idx="405">
                  <c:v>10659.97035297517</c:v>
                </c:pt>
                <c:pt idx="406">
                  <c:v>10659.97035297517</c:v>
                </c:pt>
                <c:pt idx="407">
                  <c:v>10659.97035297517</c:v>
                </c:pt>
                <c:pt idx="408">
                  <c:v>10659.97035297517</c:v>
                </c:pt>
                <c:pt idx="409">
                  <c:v>10659.97035297517</c:v>
                </c:pt>
                <c:pt idx="410">
                  <c:v>10659.97035297517</c:v>
                </c:pt>
                <c:pt idx="411">
                  <c:v>10659.97035297517</c:v>
                </c:pt>
                <c:pt idx="412">
                  <c:v>10659.97035297517</c:v>
                </c:pt>
                <c:pt idx="413">
                  <c:v>10659.97035297517</c:v>
                </c:pt>
                <c:pt idx="414">
                  <c:v>10659.97035297517</c:v>
                </c:pt>
                <c:pt idx="415">
                  <c:v>10659.97035297517</c:v>
                </c:pt>
                <c:pt idx="416">
                  <c:v>10659.97035297517</c:v>
                </c:pt>
                <c:pt idx="417">
                  <c:v>10659.97035297517</c:v>
                </c:pt>
                <c:pt idx="418">
                  <c:v>10659.97035297517</c:v>
                </c:pt>
                <c:pt idx="419">
                  <c:v>10659.97035297517</c:v>
                </c:pt>
                <c:pt idx="420">
                  <c:v>10659.97035297517</c:v>
                </c:pt>
                <c:pt idx="421">
                  <c:v>10659.97035297517</c:v>
                </c:pt>
                <c:pt idx="422">
                  <c:v>10659.97035297517</c:v>
                </c:pt>
                <c:pt idx="423">
                  <c:v>10659.97035297517</c:v>
                </c:pt>
                <c:pt idx="424">
                  <c:v>10659.97035297517</c:v>
                </c:pt>
                <c:pt idx="425">
                  <c:v>10659.97035297517</c:v>
                </c:pt>
                <c:pt idx="426">
                  <c:v>10659.97035297517</c:v>
                </c:pt>
                <c:pt idx="427">
                  <c:v>10659.97035297517</c:v>
                </c:pt>
                <c:pt idx="428">
                  <c:v>10659.97035297517</c:v>
                </c:pt>
                <c:pt idx="429">
                  <c:v>10659.97035297517</c:v>
                </c:pt>
                <c:pt idx="430">
                  <c:v>10659.97035297517</c:v>
                </c:pt>
                <c:pt idx="431">
                  <c:v>10659.97035297517</c:v>
                </c:pt>
                <c:pt idx="432">
                  <c:v>10659.97035297517</c:v>
                </c:pt>
                <c:pt idx="433">
                  <c:v>10659.97035297517</c:v>
                </c:pt>
                <c:pt idx="434">
                  <c:v>10659.97035297517</c:v>
                </c:pt>
                <c:pt idx="435">
                  <c:v>10659.97035297517</c:v>
                </c:pt>
                <c:pt idx="436">
                  <c:v>10659.97035297517</c:v>
                </c:pt>
                <c:pt idx="437">
                  <c:v>10659.97035297517</c:v>
                </c:pt>
                <c:pt idx="438">
                  <c:v>10659.97035297517</c:v>
                </c:pt>
                <c:pt idx="439">
                  <c:v>10659.97035297517</c:v>
                </c:pt>
                <c:pt idx="440">
                  <c:v>10659.97035297517</c:v>
                </c:pt>
                <c:pt idx="441">
                  <c:v>10659.97035297517</c:v>
                </c:pt>
                <c:pt idx="442">
                  <c:v>10659.97035297517</c:v>
                </c:pt>
                <c:pt idx="443">
                  <c:v>10659.97035297517</c:v>
                </c:pt>
                <c:pt idx="444">
                  <c:v>10659.97035297517</c:v>
                </c:pt>
                <c:pt idx="445">
                  <c:v>10659.97035297517</c:v>
                </c:pt>
                <c:pt idx="446">
                  <c:v>10659.97035297517</c:v>
                </c:pt>
                <c:pt idx="447">
                  <c:v>10659.97035297517</c:v>
                </c:pt>
                <c:pt idx="448">
                  <c:v>10659.97035297517</c:v>
                </c:pt>
                <c:pt idx="449">
                  <c:v>10659.97035297517</c:v>
                </c:pt>
                <c:pt idx="450">
                  <c:v>10659.97035297517</c:v>
                </c:pt>
                <c:pt idx="451">
                  <c:v>10659.97035297517</c:v>
                </c:pt>
                <c:pt idx="452">
                  <c:v>10659.97035297517</c:v>
                </c:pt>
                <c:pt idx="453">
                  <c:v>10659.97035297517</c:v>
                </c:pt>
                <c:pt idx="454">
                  <c:v>10659.97035297517</c:v>
                </c:pt>
                <c:pt idx="455">
                  <c:v>10659.97035297517</c:v>
                </c:pt>
                <c:pt idx="456">
                  <c:v>10659.97035297517</c:v>
                </c:pt>
                <c:pt idx="457">
                  <c:v>10659.97035297517</c:v>
                </c:pt>
                <c:pt idx="458">
                  <c:v>10659.97035297517</c:v>
                </c:pt>
                <c:pt idx="459">
                  <c:v>10659.97035297517</c:v>
                </c:pt>
                <c:pt idx="460">
                  <c:v>10659.97035297517</c:v>
                </c:pt>
                <c:pt idx="461">
                  <c:v>10659.97035297517</c:v>
                </c:pt>
                <c:pt idx="462">
                  <c:v>10659.97035297517</c:v>
                </c:pt>
                <c:pt idx="463">
                  <c:v>10659.97035297517</c:v>
                </c:pt>
                <c:pt idx="464">
                  <c:v>10659.97035297517</c:v>
                </c:pt>
                <c:pt idx="465">
                  <c:v>10659.97035297517</c:v>
                </c:pt>
                <c:pt idx="466">
                  <c:v>10659.97035297517</c:v>
                </c:pt>
                <c:pt idx="467">
                  <c:v>10659.97035297517</c:v>
                </c:pt>
                <c:pt idx="468">
                  <c:v>10659.97035297517</c:v>
                </c:pt>
                <c:pt idx="469">
                  <c:v>10659.97035297517</c:v>
                </c:pt>
                <c:pt idx="470">
                  <c:v>10659.97035297517</c:v>
                </c:pt>
                <c:pt idx="471">
                  <c:v>10659.97035297517</c:v>
                </c:pt>
                <c:pt idx="472">
                  <c:v>10659.97035297517</c:v>
                </c:pt>
                <c:pt idx="473">
                  <c:v>10659.97035297517</c:v>
                </c:pt>
                <c:pt idx="474">
                  <c:v>10659.97035297517</c:v>
                </c:pt>
                <c:pt idx="475">
                  <c:v>10659.97035297517</c:v>
                </c:pt>
                <c:pt idx="476">
                  <c:v>10659.97035297517</c:v>
                </c:pt>
                <c:pt idx="477">
                  <c:v>10659.97035297517</c:v>
                </c:pt>
                <c:pt idx="478">
                  <c:v>10659.97035297517</c:v>
                </c:pt>
                <c:pt idx="479">
                  <c:v>10659.97035297517</c:v>
                </c:pt>
                <c:pt idx="480">
                  <c:v>10659.97035297517</c:v>
                </c:pt>
                <c:pt idx="481">
                  <c:v>10659.97035297517</c:v>
                </c:pt>
                <c:pt idx="482">
                  <c:v>10659.97035297517</c:v>
                </c:pt>
                <c:pt idx="483">
                  <c:v>10659.97035297517</c:v>
                </c:pt>
                <c:pt idx="484">
                  <c:v>10659.97035297517</c:v>
                </c:pt>
                <c:pt idx="485">
                  <c:v>10659.97035297517</c:v>
                </c:pt>
                <c:pt idx="486">
                  <c:v>10659.97035297517</c:v>
                </c:pt>
                <c:pt idx="487">
                  <c:v>10659.97035297517</c:v>
                </c:pt>
                <c:pt idx="488">
                  <c:v>10659.97035297517</c:v>
                </c:pt>
                <c:pt idx="489">
                  <c:v>10659.97035297517</c:v>
                </c:pt>
                <c:pt idx="490">
                  <c:v>10659.97035297517</c:v>
                </c:pt>
                <c:pt idx="491">
                  <c:v>10659.97035297517</c:v>
                </c:pt>
                <c:pt idx="492">
                  <c:v>10659.97035297517</c:v>
                </c:pt>
                <c:pt idx="493">
                  <c:v>10659.97035297517</c:v>
                </c:pt>
                <c:pt idx="494">
                  <c:v>10659.97035297517</c:v>
                </c:pt>
                <c:pt idx="495">
                  <c:v>10659.97035297517</c:v>
                </c:pt>
                <c:pt idx="496">
                  <c:v>10659.97035297517</c:v>
                </c:pt>
                <c:pt idx="497">
                  <c:v>10659.97035297517</c:v>
                </c:pt>
                <c:pt idx="498">
                  <c:v>10659.97035297517</c:v>
                </c:pt>
                <c:pt idx="499">
                  <c:v>10659.97035297517</c:v>
                </c:pt>
                <c:pt idx="500">
                  <c:v>10659.97035297517</c:v>
                </c:pt>
                <c:pt idx="501">
                  <c:v>10659.97035297517</c:v>
                </c:pt>
                <c:pt idx="502">
                  <c:v>10659.97035297517</c:v>
                </c:pt>
                <c:pt idx="503">
                  <c:v>10659.97035297517</c:v>
                </c:pt>
                <c:pt idx="504">
                  <c:v>10659.97035297517</c:v>
                </c:pt>
                <c:pt idx="505">
                  <c:v>10659.97035297517</c:v>
                </c:pt>
                <c:pt idx="506">
                  <c:v>10659.97035297517</c:v>
                </c:pt>
                <c:pt idx="507">
                  <c:v>10659.97035297517</c:v>
                </c:pt>
                <c:pt idx="508">
                  <c:v>10659.97035297517</c:v>
                </c:pt>
                <c:pt idx="509">
                  <c:v>10659.97035297517</c:v>
                </c:pt>
                <c:pt idx="510">
                  <c:v>10659.97035297517</c:v>
                </c:pt>
                <c:pt idx="511">
                  <c:v>10659.97035297517</c:v>
                </c:pt>
                <c:pt idx="512">
                  <c:v>10659.97035297517</c:v>
                </c:pt>
                <c:pt idx="513">
                  <c:v>10659.97035297517</c:v>
                </c:pt>
                <c:pt idx="514">
                  <c:v>10659.97035297517</c:v>
                </c:pt>
                <c:pt idx="515">
                  <c:v>10659.97035297517</c:v>
                </c:pt>
                <c:pt idx="516">
                  <c:v>10659.97035297517</c:v>
                </c:pt>
                <c:pt idx="517">
                  <c:v>10659.97035297517</c:v>
                </c:pt>
                <c:pt idx="518">
                  <c:v>10659.97035297517</c:v>
                </c:pt>
                <c:pt idx="519">
                  <c:v>10659.97035297517</c:v>
                </c:pt>
                <c:pt idx="520">
                  <c:v>10659.97035297517</c:v>
                </c:pt>
                <c:pt idx="521">
                  <c:v>10659.97035297517</c:v>
                </c:pt>
                <c:pt idx="522">
                  <c:v>10659.97035297517</c:v>
                </c:pt>
                <c:pt idx="523">
                  <c:v>10659.97035297517</c:v>
                </c:pt>
                <c:pt idx="524">
                  <c:v>10659.97035297517</c:v>
                </c:pt>
                <c:pt idx="525">
                  <c:v>10659.97035297517</c:v>
                </c:pt>
                <c:pt idx="526">
                  <c:v>10659.97035297517</c:v>
                </c:pt>
                <c:pt idx="527">
                  <c:v>10659.97035297517</c:v>
                </c:pt>
                <c:pt idx="528">
                  <c:v>10659.97035297517</c:v>
                </c:pt>
                <c:pt idx="529">
                  <c:v>10659.97035297517</c:v>
                </c:pt>
                <c:pt idx="530">
                  <c:v>10659.97035297517</c:v>
                </c:pt>
                <c:pt idx="531">
                  <c:v>10659.97035297517</c:v>
                </c:pt>
                <c:pt idx="532">
                  <c:v>10659.97035297517</c:v>
                </c:pt>
                <c:pt idx="533">
                  <c:v>10659.97035297517</c:v>
                </c:pt>
                <c:pt idx="534">
                  <c:v>10659.97035297517</c:v>
                </c:pt>
                <c:pt idx="535">
                  <c:v>10659.97035297517</c:v>
                </c:pt>
                <c:pt idx="536">
                  <c:v>10659.97035297517</c:v>
                </c:pt>
                <c:pt idx="537">
                  <c:v>10659.97035297517</c:v>
                </c:pt>
                <c:pt idx="538">
                  <c:v>10659.97035297517</c:v>
                </c:pt>
                <c:pt idx="539">
                  <c:v>10659.97035297517</c:v>
                </c:pt>
                <c:pt idx="540">
                  <c:v>10659.97035297517</c:v>
                </c:pt>
                <c:pt idx="541">
                  <c:v>10659.97035297517</c:v>
                </c:pt>
                <c:pt idx="542">
                  <c:v>10659.97035297517</c:v>
                </c:pt>
                <c:pt idx="543">
                  <c:v>10659.97035297517</c:v>
                </c:pt>
                <c:pt idx="544">
                  <c:v>10659.97035297517</c:v>
                </c:pt>
                <c:pt idx="545">
                  <c:v>10659.97035297517</c:v>
                </c:pt>
                <c:pt idx="546">
                  <c:v>10659.97035297517</c:v>
                </c:pt>
                <c:pt idx="547">
                  <c:v>10659.97035297517</c:v>
                </c:pt>
                <c:pt idx="548">
                  <c:v>10659.97035297517</c:v>
                </c:pt>
                <c:pt idx="549">
                  <c:v>10659.97035297517</c:v>
                </c:pt>
                <c:pt idx="550">
                  <c:v>10659.97035297517</c:v>
                </c:pt>
                <c:pt idx="551">
                  <c:v>10659.97035297517</c:v>
                </c:pt>
                <c:pt idx="552">
                  <c:v>10659.97035297517</c:v>
                </c:pt>
                <c:pt idx="553">
                  <c:v>10659.97035297517</c:v>
                </c:pt>
                <c:pt idx="554">
                  <c:v>10659.97035297517</c:v>
                </c:pt>
                <c:pt idx="555">
                  <c:v>10659.97035297517</c:v>
                </c:pt>
                <c:pt idx="556">
                  <c:v>10659.97035297517</c:v>
                </c:pt>
                <c:pt idx="557">
                  <c:v>10659.97035297517</c:v>
                </c:pt>
                <c:pt idx="558">
                  <c:v>10659.97035297517</c:v>
                </c:pt>
                <c:pt idx="559">
                  <c:v>10659.97035297517</c:v>
                </c:pt>
                <c:pt idx="560">
                  <c:v>10659.97035297517</c:v>
                </c:pt>
                <c:pt idx="561">
                  <c:v>10659.97035297517</c:v>
                </c:pt>
                <c:pt idx="562">
                  <c:v>10659.97035297517</c:v>
                </c:pt>
                <c:pt idx="563">
                  <c:v>10659.97035297517</c:v>
                </c:pt>
                <c:pt idx="564">
                  <c:v>10659.97035297517</c:v>
                </c:pt>
                <c:pt idx="565">
                  <c:v>10659.97035297517</c:v>
                </c:pt>
                <c:pt idx="566">
                  <c:v>10659.97035297517</c:v>
                </c:pt>
                <c:pt idx="567">
                  <c:v>10659.97035297517</c:v>
                </c:pt>
                <c:pt idx="568">
                  <c:v>10659.97035297517</c:v>
                </c:pt>
                <c:pt idx="569">
                  <c:v>10659.97035297517</c:v>
                </c:pt>
                <c:pt idx="570">
                  <c:v>10659.97035297517</c:v>
                </c:pt>
                <c:pt idx="571">
                  <c:v>10659.97035297517</c:v>
                </c:pt>
                <c:pt idx="572">
                  <c:v>10659.97035297517</c:v>
                </c:pt>
                <c:pt idx="573">
                  <c:v>10659.97035297517</c:v>
                </c:pt>
                <c:pt idx="574">
                  <c:v>10659.97035297517</c:v>
                </c:pt>
                <c:pt idx="575">
                  <c:v>10659.97035297517</c:v>
                </c:pt>
                <c:pt idx="576">
                  <c:v>10659.97035297517</c:v>
                </c:pt>
                <c:pt idx="577">
                  <c:v>10659.97035297517</c:v>
                </c:pt>
                <c:pt idx="578">
                  <c:v>10659.97035297517</c:v>
                </c:pt>
                <c:pt idx="579">
                  <c:v>10659.97035297517</c:v>
                </c:pt>
                <c:pt idx="580">
                  <c:v>10659.97035297517</c:v>
                </c:pt>
                <c:pt idx="581">
                  <c:v>10659.97035297517</c:v>
                </c:pt>
                <c:pt idx="582">
                  <c:v>10659.97035297517</c:v>
                </c:pt>
                <c:pt idx="583">
                  <c:v>10659.97035297517</c:v>
                </c:pt>
                <c:pt idx="584">
                  <c:v>10659.97035297517</c:v>
                </c:pt>
                <c:pt idx="585">
                  <c:v>10659.97035297517</c:v>
                </c:pt>
                <c:pt idx="586">
                  <c:v>10659.97035297517</c:v>
                </c:pt>
                <c:pt idx="587">
                  <c:v>10659.97035297517</c:v>
                </c:pt>
                <c:pt idx="588">
                  <c:v>10659.97035297517</c:v>
                </c:pt>
                <c:pt idx="589">
                  <c:v>10659.97035297517</c:v>
                </c:pt>
                <c:pt idx="590">
                  <c:v>10659.97035297517</c:v>
                </c:pt>
                <c:pt idx="591">
                  <c:v>10659.97035297517</c:v>
                </c:pt>
                <c:pt idx="592">
                  <c:v>10659.97035297517</c:v>
                </c:pt>
                <c:pt idx="593">
                  <c:v>10659.97035297517</c:v>
                </c:pt>
                <c:pt idx="594">
                  <c:v>10659.97035297517</c:v>
                </c:pt>
                <c:pt idx="595">
                  <c:v>10659.97035297517</c:v>
                </c:pt>
                <c:pt idx="596">
                  <c:v>10659.97035297517</c:v>
                </c:pt>
                <c:pt idx="597">
                  <c:v>10659.97035297517</c:v>
                </c:pt>
                <c:pt idx="598">
                  <c:v>10659.97035297517</c:v>
                </c:pt>
                <c:pt idx="599">
                  <c:v>10659.97035297517</c:v>
                </c:pt>
                <c:pt idx="600">
                  <c:v>10659.97035297517</c:v>
                </c:pt>
                <c:pt idx="601">
                  <c:v>10659.97035297517</c:v>
                </c:pt>
                <c:pt idx="602">
                  <c:v>10659.97035297517</c:v>
                </c:pt>
                <c:pt idx="603">
                  <c:v>10659.97035297517</c:v>
                </c:pt>
                <c:pt idx="604">
                  <c:v>10659.97035297517</c:v>
                </c:pt>
                <c:pt idx="605">
                  <c:v>10659.97035297517</c:v>
                </c:pt>
                <c:pt idx="606">
                  <c:v>10659.97035297517</c:v>
                </c:pt>
                <c:pt idx="607">
                  <c:v>10659.97035297517</c:v>
                </c:pt>
                <c:pt idx="608">
                  <c:v>10659.97035297517</c:v>
                </c:pt>
                <c:pt idx="609">
                  <c:v>10659.97035297517</c:v>
                </c:pt>
                <c:pt idx="610">
                  <c:v>10659.97035297517</c:v>
                </c:pt>
                <c:pt idx="611">
                  <c:v>10659.97035297517</c:v>
                </c:pt>
                <c:pt idx="612">
                  <c:v>10659.97035297517</c:v>
                </c:pt>
                <c:pt idx="613">
                  <c:v>10659.97035297517</c:v>
                </c:pt>
                <c:pt idx="614">
                  <c:v>10659.97035297517</c:v>
                </c:pt>
                <c:pt idx="615">
                  <c:v>10659.97035297517</c:v>
                </c:pt>
                <c:pt idx="616">
                  <c:v>10659.97035297517</c:v>
                </c:pt>
                <c:pt idx="617">
                  <c:v>10659.97035297517</c:v>
                </c:pt>
                <c:pt idx="618">
                  <c:v>10659.97035297517</c:v>
                </c:pt>
                <c:pt idx="619">
                  <c:v>10659.97035297517</c:v>
                </c:pt>
                <c:pt idx="620">
                  <c:v>10659.97035297517</c:v>
                </c:pt>
                <c:pt idx="621">
                  <c:v>10659.97035297517</c:v>
                </c:pt>
                <c:pt idx="622">
                  <c:v>10659.97035297517</c:v>
                </c:pt>
                <c:pt idx="623">
                  <c:v>10659.97035297517</c:v>
                </c:pt>
                <c:pt idx="624">
                  <c:v>10659.97035297517</c:v>
                </c:pt>
                <c:pt idx="625">
                  <c:v>10659.97035297517</c:v>
                </c:pt>
                <c:pt idx="626">
                  <c:v>10659.97035297517</c:v>
                </c:pt>
                <c:pt idx="627">
                  <c:v>10659.97035297517</c:v>
                </c:pt>
                <c:pt idx="628">
                  <c:v>10659.97035297517</c:v>
                </c:pt>
                <c:pt idx="629">
                  <c:v>10659.97035297517</c:v>
                </c:pt>
                <c:pt idx="630">
                  <c:v>10659.97035297517</c:v>
                </c:pt>
                <c:pt idx="631">
                  <c:v>10659.97035297517</c:v>
                </c:pt>
                <c:pt idx="632">
                  <c:v>10659.97035297517</c:v>
                </c:pt>
                <c:pt idx="633">
                  <c:v>10659.97035297517</c:v>
                </c:pt>
                <c:pt idx="634">
                  <c:v>10659.97035297517</c:v>
                </c:pt>
                <c:pt idx="635">
                  <c:v>10659.97035297517</c:v>
                </c:pt>
                <c:pt idx="636">
                  <c:v>10659.97035297517</c:v>
                </c:pt>
                <c:pt idx="637">
                  <c:v>10659.97035297517</c:v>
                </c:pt>
                <c:pt idx="638">
                  <c:v>10659.97035297517</c:v>
                </c:pt>
                <c:pt idx="639">
                  <c:v>10659.97035297517</c:v>
                </c:pt>
                <c:pt idx="640">
                  <c:v>10659.97035297517</c:v>
                </c:pt>
                <c:pt idx="641">
                  <c:v>10659.97035297517</c:v>
                </c:pt>
                <c:pt idx="642">
                  <c:v>10659.97035297517</c:v>
                </c:pt>
                <c:pt idx="643">
                  <c:v>10659.97035297517</c:v>
                </c:pt>
                <c:pt idx="644">
                  <c:v>10659.97035297517</c:v>
                </c:pt>
                <c:pt idx="645">
                  <c:v>10659.97035297517</c:v>
                </c:pt>
                <c:pt idx="646">
                  <c:v>10659.97035297517</c:v>
                </c:pt>
                <c:pt idx="647">
                  <c:v>10659.97035297517</c:v>
                </c:pt>
                <c:pt idx="648">
                  <c:v>10659.97035297517</c:v>
                </c:pt>
                <c:pt idx="649">
                  <c:v>10659.97035297517</c:v>
                </c:pt>
                <c:pt idx="650">
                  <c:v>10659.97035297517</c:v>
                </c:pt>
                <c:pt idx="651">
                  <c:v>10659.97035297517</c:v>
                </c:pt>
                <c:pt idx="652">
                  <c:v>10659.97035297517</c:v>
                </c:pt>
                <c:pt idx="653">
                  <c:v>10659.97035297517</c:v>
                </c:pt>
                <c:pt idx="654">
                  <c:v>10659.97035297517</c:v>
                </c:pt>
                <c:pt idx="655">
                  <c:v>10659.97035297517</c:v>
                </c:pt>
                <c:pt idx="656">
                  <c:v>10659.97035297517</c:v>
                </c:pt>
                <c:pt idx="657">
                  <c:v>10659.97035297517</c:v>
                </c:pt>
                <c:pt idx="658">
                  <c:v>10659.97035297517</c:v>
                </c:pt>
                <c:pt idx="659">
                  <c:v>10659.97035297517</c:v>
                </c:pt>
                <c:pt idx="660">
                  <c:v>10659.97035297517</c:v>
                </c:pt>
                <c:pt idx="661">
                  <c:v>10659.97035297517</c:v>
                </c:pt>
                <c:pt idx="662">
                  <c:v>10659.97035297517</c:v>
                </c:pt>
                <c:pt idx="663">
                  <c:v>10659.97035297517</c:v>
                </c:pt>
                <c:pt idx="664">
                  <c:v>10659.97035297517</c:v>
                </c:pt>
                <c:pt idx="665">
                  <c:v>10659.97035297517</c:v>
                </c:pt>
                <c:pt idx="666">
                  <c:v>10659.97035297517</c:v>
                </c:pt>
                <c:pt idx="667">
                  <c:v>10659.97035297517</c:v>
                </c:pt>
                <c:pt idx="668">
                  <c:v>10659.97035297517</c:v>
                </c:pt>
                <c:pt idx="669">
                  <c:v>10659.97035297517</c:v>
                </c:pt>
                <c:pt idx="670">
                  <c:v>10659.97035297517</c:v>
                </c:pt>
                <c:pt idx="671">
                  <c:v>10659.97035297517</c:v>
                </c:pt>
                <c:pt idx="672">
                  <c:v>10659.97035297517</c:v>
                </c:pt>
                <c:pt idx="673">
                  <c:v>10659.97035297517</c:v>
                </c:pt>
                <c:pt idx="674">
                  <c:v>10659.97035297517</c:v>
                </c:pt>
                <c:pt idx="675">
                  <c:v>10659.97035297517</c:v>
                </c:pt>
                <c:pt idx="676">
                  <c:v>10659.97035297517</c:v>
                </c:pt>
                <c:pt idx="677">
                  <c:v>10659.97035297517</c:v>
                </c:pt>
                <c:pt idx="678">
                  <c:v>10659.97035297517</c:v>
                </c:pt>
                <c:pt idx="679">
                  <c:v>10659.97035297517</c:v>
                </c:pt>
                <c:pt idx="680">
                  <c:v>10659.97035297517</c:v>
                </c:pt>
                <c:pt idx="681">
                  <c:v>10659.97035297517</c:v>
                </c:pt>
                <c:pt idx="682">
                  <c:v>10659.97035297517</c:v>
                </c:pt>
                <c:pt idx="683">
                  <c:v>10659.97035297517</c:v>
                </c:pt>
                <c:pt idx="684">
                  <c:v>10659.97035297517</c:v>
                </c:pt>
                <c:pt idx="685">
                  <c:v>10659.97035297517</c:v>
                </c:pt>
                <c:pt idx="686">
                  <c:v>10659.97035297517</c:v>
                </c:pt>
                <c:pt idx="687">
                  <c:v>10659.97035297517</c:v>
                </c:pt>
                <c:pt idx="688">
                  <c:v>10659.97035297517</c:v>
                </c:pt>
                <c:pt idx="689">
                  <c:v>10659.97035297517</c:v>
                </c:pt>
                <c:pt idx="690">
                  <c:v>10659.97035297517</c:v>
                </c:pt>
                <c:pt idx="691">
                  <c:v>10659.97035297517</c:v>
                </c:pt>
                <c:pt idx="692">
                  <c:v>10659.97035297517</c:v>
                </c:pt>
                <c:pt idx="693">
                  <c:v>10659.97035297517</c:v>
                </c:pt>
                <c:pt idx="694">
                  <c:v>10659.97035297517</c:v>
                </c:pt>
                <c:pt idx="695">
                  <c:v>10659.97035297517</c:v>
                </c:pt>
                <c:pt idx="696">
                  <c:v>10659.97035297517</c:v>
                </c:pt>
                <c:pt idx="697">
                  <c:v>10659.97035297517</c:v>
                </c:pt>
                <c:pt idx="698">
                  <c:v>10659.97035297517</c:v>
                </c:pt>
                <c:pt idx="699">
                  <c:v>10659.97035297517</c:v>
                </c:pt>
                <c:pt idx="700">
                  <c:v>10659.97035297517</c:v>
                </c:pt>
                <c:pt idx="701">
                  <c:v>10659.97035297517</c:v>
                </c:pt>
                <c:pt idx="702">
                  <c:v>10659.97035297517</c:v>
                </c:pt>
                <c:pt idx="703">
                  <c:v>10659.97035297517</c:v>
                </c:pt>
                <c:pt idx="704">
                  <c:v>10659.97035297517</c:v>
                </c:pt>
                <c:pt idx="705">
                  <c:v>10659.97035297517</c:v>
                </c:pt>
                <c:pt idx="706">
                  <c:v>10659.97035297517</c:v>
                </c:pt>
                <c:pt idx="707">
                  <c:v>10659.97035297517</c:v>
                </c:pt>
                <c:pt idx="708">
                  <c:v>10659.97035297517</c:v>
                </c:pt>
                <c:pt idx="709">
                  <c:v>10659.97035297517</c:v>
                </c:pt>
                <c:pt idx="710">
                  <c:v>10659.97035297517</c:v>
                </c:pt>
                <c:pt idx="711">
                  <c:v>10659.97035297517</c:v>
                </c:pt>
                <c:pt idx="712">
                  <c:v>10659.97035297517</c:v>
                </c:pt>
                <c:pt idx="713">
                  <c:v>10659.97035297517</c:v>
                </c:pt>
                <c:pt idx="714">
                  <c:v>10659.97035297517</c:v>
                </c:pt>
                <c:pt idx="715">
                  <c:v>10659.97035297517</c:v>
                </c:pt>
                <c:pt idx="716">
                  <c:v>10659.97035297517</c:v>
                </c:pt>
                <c:pt idx="717">
                  <c:v>10659.97035297517</c:v>
                </c:pt>
                <c:pt idx="718">
                  <c:v>10659.97035297517</c:v>
                </c:pt>
                <c:pt idx="719">
                  <c:v>10659.97035297517</c:v>
                </c:pt>
                <c:pt idx="720">
                  <c:v>10659.97035297517</c:v>
                </c:pt>
                <c:pt idx="721">
                  <c:v>10659.97035297517</c:v>
                </c:pt>
                <c:pt idx="722">
                  <c:v>10659.97035297517</c:v>
                </c:pt>
                <c:pt idx="723">
                  <c:v>10659.97035297517</c:v>
                </c:pt>
                <c:pt idx="724">
                  <c:v>10659.97035297517</c:v>
                </c:pt>
                <c:pt idx="725">
                  <c:v>10659.97035297517</c:v>
                </c:pt>
                <c:pt idx="726">
                  <c:v>10659.97035297517</c:v>
                </c:pt>
                <c:pt idx="727">
                  <c:v>10659.97035297517</c:v>
                </c:pt>
                <c:pt idx="728">
                  <c:v>10659.97035297517</c:v>
                </c:pt>
                <c:pt idx="729">
                  <c:v>10659.97035297517</c:v>
                </c:pt>
                <c:pt idx="730">
                  <c:v>10659.97035297517</c:v>
                </c:pt>
                <c:pt idx="731">
                  <c:v>10659.97035297517</c:v>
                </c:pt>
                <c:pt idx="732">
                  <c:v>10659.97035297517</c:v>
                </c:pt>
                <c:pt idx="733">
                  <c:v>10659.97035297517</c:v>
                </c:pt>
                <c:pt idx="734">
                  <c:v>10659.97035297517</c:v>
                </c:pt>
                <c:pt idx="735">
                  <c:v>10659.97035297517</c:v>
                </c:pt>
                <c:pt idx="736">
                  <c:v>10659.97035297517</c:v>
                </c:pt>
                <c:pt idx="737">
                  <c:v>10659.97035297517</c:v>
                </c:pt>
                <c:pt idx="738">
                  <c:v>10659.97035297517</c:v>
                </c:pt>
                <c:pt idx="739">
                  <c:v>10659.97035297517</c:v>
                </c:pt>
                <c:pt idx="740">
                  <c:v>10659.97035297517</c:v>
                </c:pt>
                <c:pt idx="741">
                  <c:v>10659.97035297517</c:v>
                </c:pt>
                <c:pt idx="742">
                  <c:v>10659.97035297517</c:v>
                </c:pt>
                <c:pt idx="743">
                  <c:v>10659.97035297517</c:v>
                </c:pt>
                <c:pt idx="744">
                  <c:v>10659.97035297517</c:v>
                </c:pt>
                <c:pt idx="745">
                  <c:v>10659.97035297517</c:v>
                </c:pt>
                <c:pt idx="746">
                  <c:v>10659.97035297517</c:v>
                </c:pt>
                <c:pt idx="747">
                  <c:v>10659.97035297517</c:v>
                </c:pt>
                <c:pt idx="748">
                  <c:v>10659.97035297517</c:v>
                </c:pt>
                <c:pt idx="749">
                  <c:v>10659.97035297517</c:v>
                </c:pt>
                <c:pt idx="750">
                  <c:v>10659.97035297517</c:v>
                </c:pt>
                <c:pt idx="751">
                  <c:v>10659.97035297517</c:v>
                </c:pt>
                <c:pt idx="752">
                  <c:v>10659.97035297517</c:v>
                </c:pt>
                <c:pt idx="753">
                  <c:v>10659.97035297517</c:v>
                </c:pt>
                <c:pt idx="754">
                  <c:v>10659.97035297517</c:v>
                </c:pt>
                <c:pt idx="755">
                  <c:v>10659.97035297517</c:v>
                </c:pt>
                <c:pt idx="756">
                  <c:v>10659.97035297517</c:v>
                </c:pt>
                <c:pt idx="757">
                  <c:v>10659.97035297517</c:v>
                </c:pt>
                <c:pt idx="758">
                  <c:v>10659.97035297517</c:v>
                </c:pt>
                <c:pt idx="759">
                  <c:v>10659.97035297517</c:v>
                </c:pt>
                <c:pt idx="760">
                  <c:v>10659.97035297517</c:v>
                </c:pt>
                <c:pt idx="761">
                  <c:v>10659.97035297517</c:v>
                </c:pt>
                <c:pt idx="762">
                  <c:v>10659.97035297517</c:v>
                </c:pt>
                <c:pt idx="763">
                  <c:v>10659.97035297517</c:v>
                </c:pt>
                <c:pt idx="764">
                  <c:v>10659.97035297517</c:v>
                </c:pt>
                <c:pt idx="765">
                  <c:v>10659.97035297517</c:v>
                </c:pt>
                <c:pt idx="766">
                  <c:v>10659.97035297517</c:v>
                </c:pt>
                <c:pt idx="767">
                  <c:v>10659.97035297517</c:v>
                </c:pt>
                <c:pt idx="768">
                  <c:v>10659.97035297517</c:v>
                </c:pt>
                <c:pt idx="769">
                  <c:v>10659.97035297517</c:v>
                </c:pt>
                <c:pt idx="770">
                  <c:v>10659.97035297517</c:v>
                </c:pt>
                <c:pt idx="771">
                  <c:v>10659.97035297517</c:v>
                </c:pt>
                <c:pt idx="772">
                  <c:v>10659.97035297517</c:v>
                </c:pt>
                <c:pt idx="773">
                  <c:v>10659.97035297517</c:v>
                </c:pt>
                <c:pt idx="774">
                  <c:v>10659.97035297517</c:v>
                </c:pt>
                <c:pt idx="775">
                  <c:v>10659.97035297517</c:v>
                </c:pt>
                <c:pt idx="776">
                  <c:v>10659.97035297517</c:v>
                </c:pt>
                <c:pt idx="777">
                  <c:v>10659.97035297517</c:v>
                </c:pt>
                <c:pt idx="778">
                  <c:v>10659.97035297517</c:v>
                </c:pt>
                <c:pt idx="779">
                  <c:v>10659.97035297517</c:v>
                </c:pt>
                <c:pt idx="780">
                  <c:v>10659.97035297517</c:v>
                </c:pt>
                <c:pt idx="781">
                  <c:v>10659.97035297517</c:v>
                </c:pt>
                <c:pt idx="782">
                  <c:v>10659.97035297517</c:v>
                </c:pt>
                <c:pt idx="783">
                  <c:v>10659.97035297517</c:v>
                </c:pt>
                <c:pt idx="784">
                  <c:v>10659.97035297517</c:v>
                </c:pt>
                <c:pt idx="785">
                  <c:v>10659.97035297517</c:v>
                </c:pt>
                <c:pt idx="786">
                  <c:v>10659.97035297517</c:v>
                </c:pt>
                <c:pt idx="787">
                  <c:v>10659.97035297517</c:v>
                </c:pt>
                <c:pt idx="788">
                  <c:v>10659.97035297517</c:v>
                </c:pt>
                <c:pt idx="789">
                  <c:v>10659.97035297517</c:v>
                </c:pt>
                <c:pt idx="790">
                  <c:v>10659.97035297517</c:v>
                </c:pt>
                <c:pt idx="791">
                  <c:v>10659.97035297517</c:v>
                </c:pt>
                <c:pt idx="792">
                  <c:v>10659.97035297517</c:v>
                </c:pt>
                <c:pt idx="793">
                  <c:v>10659.97035297517</c:v>
                </c:pt>
                <c:pt idx="794">
                  <c:v>10659.97035297517</c:v>
                </c:pt>
                <c:pt idx="795">
                  <c:v>10659.97035297517</c:v>
                </c:pt>
                <c:pt idx="796">
                  <c:v>10659.97035297517</c:v>
                </c:pt>
                <c:pt idx="797">
                  <c:v>10659.97035297517</c:v>
                </c:pt>
                <c:pt idx="798">
                  <c:v>10659.97035297517</c:v>
                </c:pt>
                <c:pt idx="799">
                  <c:v>10659.97035297517</c:v>
                </c:pt>
                <c:pt idx="800">
                  <c:v>10659.97035297517</c:v>
                </c:pt>
                <c:pt idx="801">
                  <c:v>10659.97035297517</c:v>
                </c:pt>
                <c:pt idx="802">
                  <c:v>10659.97035297517</c:v>
                </c:pt>
                <c:pt idx="803">
                  <c:v>10659.97035297517</c:v>
                </c:pt>
                <c:pt idx="804">
                  <c:v>10659.97035297517</c:v>
                </c:pt>
                <c:pt idx="805">
                  <c:v>10659.97035297517</c:v>
                </c:pt>
                <c:pt idx="806">
                  <c:v>10659.97035297517</c:v>
                </c:pt>
                <c:pt idx="807">
                  <c:v>10659.97035297517</c:v>
                </c:pt>
                <c:pt idx="808">
                  <c:v>10659.97035297517</c:v>
                </c:pt>
                <c:pt idx="809">
                  <c:v>10659.97035297517</c:v>
                </c:pt>
                <c:pt idx="810">
                  <c:v>10659.97035297517</c:v>
                </c:pt>
                <c:pt idx="811">
                  <c:v>10659.97035297517</c:v>
                </c:pt>
                <c:pt idx="812">
                  <c:v>10659.97035297517</c:v>
                </c:pt>
                <c:pt idx="813">
                  <c:v>10659.97035297517</c:v>
                </c:pt>
                <c:pt idx="814">
                  <c:v>10659.97035297517</c:v>
                </c:pt>
                <c:pt idx="815">
                  <c:v>10659.97035297517</c:v>
                </c:pt>
                <c:pt idx="816">
                  <c:v>10659.97035297517</c:v>
                </c:pt>
                <c:pt idx="817">
                  <c:v>10659.97035297517</c:v>
                </c:pt>
                <c:pt idx="818">
                  <c:v>10659.97035297517</c:v>
                </c:pt>
                <c:pt idx="819">
                  <c:v>10659.97035297517</c:v>
                </c:pt>
                <c:pt idx="820">
                  <c:v>10659.97035297517</c:v>
                </c:pt>
                <c:pt idx="821">
                  <c:v>10659.97035297517</c:v>
                </c:pt>
                <c:pt idx="822">
                  <c:v>10659.97035297517</c:v>
                </c:pt>
                <c:pt idx="823">
                  <c:v>10659.97035297517</c:v>
                </c:pt>
                <c:pt idx="824">
                  <c:v>10659.97035297517</c:v>
                </c:pt>
                <c:pt idx="825">
                  <c:v>10659.97035297517</c:v>
                </c:pt>
                <c:pt idx="826">
                  <c:v>10659.97035297517</c:v>
                </c:pt>
                <c:pt idx="827">
                  <c:v>10659.97035297517</c:v>
                </c:pt>
                <c:pt idx="828">
                  <c:v>10659.97035297517</c:v>
                </c:pt>
                <c:pt idx="829">
                  <c:v>10659.97035297517</c:v>
                </c:pt>
                <c:pt idx="830">
                  <c:v>10659.97035297517</c:v>
                </c:pt>
                <c:pt idx="831">
                  <c:v>10659.97035297517</c:v>
                </c:pt>
                <c:pt idx="832">
                  <c:v>10659.97035297517</c:v>
                </c:pt>
                <c:pt idx="833">
                  <c:v>10659.97035297517</c:v>
                </c:pt>
                <c:pt idx="834">
                  <c:v>10659.97035297517</c:v>
                </c:pt>
                <c:pt idx="835">
                  <c:v>10659.97035297517</c:v>
                </c:pt>
                <c:pt idx="836">
                  <c:v>10659.97035297517</c:v>
                </c:pt>
                <c:pt idx="837">
                  <c:v>10659.97035297517</c:v>
                </c:pt>
                <c:pt idx="838">
                  <c:v>10659.97035297517</c:v>
                </c:pt>
                <c:pt idx="839">
                  <c:v>10659.97035297517</c:v>
                </c:pt>
                <c:pt idx="840">
                  <c:v>10659.97035297517</c:v>
                </c:pt>
                <c:pt idx="841">
                  <c:v>10659.97035297517</c:v>
                </c:pt>
                <c:pt idx="842">
                  <c:v>10659.97035297517</c:v>
                </c:pt>
                <c:pt idx="843">
                  <c:v>10659.97035297517</c:v>
                </c:pt>
                <c:pt idx="844">
                  <c:v>10659.97035297517</c:v>
                </c:pt>
                <c:pt idx="845">
                  <c:v>10659.97035297517</c:v>
                </c:pt>
                <c:pt idx="846">
                  <c:v>10659.97035297517</c:v>
                </c:pt>
                <c:pt idx="847">
                  <c:v>10659.97035297517</c:v>
                </c:pt>
                <c:pt idx="848">
                  <c:v>10659.97035297517</c:v>
                </c:pt>
                <c:pt idx="849">
                  <c:v>10659.97035297517</c:v>
                </c:pt>
                <c:pt idx="850">
                  <c:v>10659.97035297517</c:v>
                </c:pt>
                <c:pt idx="851">
                  <c:v>10659.97035297517</c:v>
                </c:pt>
                <c:pt idx="852">
                  <c:v>10659.97035297517</c:v>
                </c:pt>
                <c:pt idx="853">
                  <c:v>10659.97035297517</c:v>
                </c:pt>
                <c:pt idx="854">
                  <c:v>10659.97035297517</c:v>
                </c:pt>
                <c:pt idx="855">
                  <c:v>10659.97035297517</c:v>
                </c:pt>
                <c:pt idx="856">
                  <c:v>10659.97035297517</c:v>
                </c:pt>
                <c:pt idx="857">
                  <c:v>10659.97035297517</c:v>
                </c:pt>
                <c:pt idx="858">
                  <c:v>10659.97035297517</c:v>
                </c:pt>
                <c:pt idx="859">
                  <c:v>10659.97035297517</c:v>
                </c:pt>
                <c:pt idx="860">
                  <c:v>10659.97035297517</c:v>
                </c:pt>
                <c:pt idx="861">
                  <c:v>10659.97035297517</c:v>
                </c:pt>
                <c:pt idx="862">
                  <c:v>10659.97035297517</c:v>
                </c:pt>
                <c:pt idx="863">
                  <c:v>10659.97035297517</c:v>
                </c:pt>
                <c:pt idx="864">
                  <c:v>10659.97035297517</c:v>
                </c:pt>
                <c:pt idx="865">
                  <c:v>10659.97035297517</c:v>
                </c:pt>
                <c:pt idx="866">
                  <c:v>10659.97035297517</c:v>
                </c:pt>
                <c:pt idx="867">
                  <c:v>10659.97035297517</c:v>
                </c:pt>
                <c:pt idx="868">
                  <c:v>10659.97035297517</c:v>
                </c:pt>
                <c:pt idx="869">
                  <c:v>10659.97035297517</c:v>
                </c:pt>
                <c:pt idx="870">
                  <c:v>10659.97035297517</c:v>
                </c:pt>
                <c:pt idx="871">
                  <c:v>10659.97035297517</c:v>
                </c:pt>
                <c:pt idx="872">
                  <c:v>10659.97035297517</c:v>
                </c:pt>
                <c:pt idx="873">
                  <c:v>10659.97035297517</c:v>
                </c:pt>
                <c:pt idx="874">
                  <c:v>10659.97035297517</c:v>
                </c:pt>
                <c:pt idx="875">
                  <c:v>10659.97035297517</c:v>
                </c:pt>
                <c:pt idx="876">
                  <c:v>10659.97035297517</c:v>
                </c:pt>
                <c:pt idx="877">
                  <c:v>10659.97035297517</c:v>
                </c:pt>
                <c:pt idx="878">
                  <c:v>10659.97035297517</c:v>
                </c:pt>
                <c:pt idx="879">
                  <c:v>10659.97035297517</c:v>
                </c:pt>
                <c:pt idx="880">
                  <c:v>10659.97035297517</c:v>
                </c:pt>
                <c:pt idx="881">
                  <c:v>10659.97035297517</c:v>
                </c:pt>
                <c:pt idx="882">
                  <c:v>10659.97035297517</c:v>
                </c:pt>
                <c:pt idx="883">
                  <c:v>10659.97035297517</c:v>
                </c:pt>
                <c:pt idx="884">
                  <c:v>10659.97035297517</c:v>
                </c:pt>
                <c:pt idx="885">
                  <c:v>10659.97035297517</c:v>
                </c:pt>
                <c:pt idx="886">
                  <c:v>10659.97035297517</c:v>
                </c:pt>
                <c:pt idx="887">
                  <c:v>10659.97035297517</c:v>
                </c:pt>
                <c:pt idx="888">
                  <c:v>10659.97035297517</c:v>
                </c:pt>
                <c:pt idx="889">
                  <c:v>10659.97035297517</c:v>
                </c:pt>
                <c:pt idx="890">
                  <c:v>10659.97035297517</c:v>
                </c:pt>
                <c:pt idx="891">
                  <c:v>10659.97035297517</c:v>
                </c:pt>
                <c:pt idx="892">
                  <c:v>10659.97035297517</c:v>
                </c:pt>
                <c:pt idx="893">
                  <c:v>10659.97035297517</c:v>
                </c:pt>
                <c:pt idx="894">
                  <c:v>10659.97035297517</c:v>
                </c:pt>
                <c:pt idx="895">
                  <c:v>10659.97035297517</c:v>
                </c:pt>
                <c:pt idx="896">
                  <c:v>10659.97035297517</c:v>
                </c:pt>
                <c:pt idx="897">
                  <c:v>10659.97035297517</c:v>
                </c:pt>
                <c:pt idx="898">
                  <c:v>10659.97035297517</c:v>
                </c:pt>
                <c:pt idx="899">
                  <c:v>10659.97035297517</c:v>
                </c:pt>
                <c:pt idx="900">
                  <c:v>10659.97035297517</c:v>
                </c:pt>
                <c:pt idx="901">
                  <c:v>10659.97035297517</c:v>
                </c:pt>
                <c:pt idx="902">
                  <c:v>10659.97035297517</c:v>
                </c:pt>
                <c:pt idx="903">
                  <c:v>10659.97035297517</c:v>
                </c:pt>
                <c:pt idx="904">
                  <c:v>10659.97035297517</c:v>
                </c:pt>
                <c:pt idx="905">
                  <c:v>10659.97035297517</c:v>
                </c:pt>
                <c:pt idx="906">
                  <c:v>10659.97035297517</c:v>
                </c:pt>
                <c:pt idx="907">
                  <c:v>10659.97035297517</c:v>
                </c:pt>
                <c:pt idx="908">
                  <c:v>10659.97035297517</c:v>
                </c:pt>
                <c:pt idx="909">
                  <c:v>10659.97035297517</c:v>
                </c:pt>
                <c:pt idx="910">
                  <c:v>10659.97035297517</c:v>
                </c:pt>
                <c:pt idx="911">
                  <c:v>10659.97035297517</c:v>
                </c:pt>
                <c:pt idx="912">
                  <c:v>10659.97035297517</c:v>
                </c:pt>
                <c:pt idx="913">
                  <c:v>10659.97035297517</c:v>
                </c:pt>
                <c:pt idx="914">
                  <c:v>10659.97035297517</c:v>
                </c:pt>
                <c:pt idx="915">
                  <c:v>10659.97035297517</c:v>
                </c:pt>
                <c:pt idx="916">
                  <c:v>10659.97035297517</c:v>
                </c:pt>
                <c:pt idx="917">
                  <c:v>10659.97035297517</c:v>
                </c:pt>
                <c:pt idx="918">
                  <c:v>10659.97035297517</c:v>
                </c:pt>
                <c:pt idx="919">
                  <c:v>10659.97035297517</c:v>
                </c:pt>
                <c:pt idx="920">
                  <c:v>10659.97035297517</c:v>
                </c:pt>
                <c:pt idx="921">
                  <c:v>10659.97035297517</c:v>
                </c:pt>
                <c:pt idx="922">
                  <c:v>10659.97035297517</c:v>
                </c:pt>
                <c:pt idx="923">
                  <c:v>10659.97035297517</c:v>
                </c:pt>
                <c:pt idx="924">
                  <c:v>10659.97035297517</c:v>
                </c:pt>
                <c:pt idx="925">
                  <c:v>10659.97035297517</c:v>
                </c:pt>
                <c:pt idx="926">
                  <c:v>10659.97035297517</c:v>
                </c:pt>
                <c:pt idx="927">
                  <c:v>10659.97035297517</c:v>
                </c:pt>
                <c:pt idx="928">
                  <c:v>10659.97035297517</c:v>
                </c:pt>
                <c:pt idx="929">
                  <c:v>10659.97035297517</c:v>
                </c:pt>
                <c:pt idx="930">
                  <c:v>10659.97035297517</c:v>
                </c:pt>
                <c:pt idx="931">
                  <c:v>10659.97035297517</c:v>
                </c:pt>
                <c:pt idx="932">
                  <c:v>10659.97035297517</c:v>
                </c:pt>
                <c:pt idx="933">
                  <c:v>10659.97035297517</c:v>
                </c:pt>
                <c:pt idx="934">
                  <c:v>10659.97035297517</c:v>
                </c:pt>
                <c:pt idx="935">
                  <c:v>10659.97035297517</c:v>
                </c:pt>
                <c:pt idx="936">
                  <c:v>10659.97035297517</c:v>
                </c:pt>
                <c:pt idx="937">
                  <c:v>10659.97035297517</c:v>
                </c:pt>
                <c:pt idx="938">
                  <c:v>10659.97035297517</c:v>
                </c:pt>
                <c:pt idx="939">
                  <c:v>10659.97035297517</c:v>
                </c:pt>
                <c:pt idx="940">
                  <c:v>10659.97035297517</c:v>
                </c:pt>
                <c:pt idx="941">
                  <c:v>10659.97035297517</c:v>
                </c:pt>
                <c:pt idx="942">
                  <c:v>10659.97035297517</c:v>
                </c:pt>
                <c:pt idx="943">
                  <c:v>10659.97035297517</c:v>
                </c:pt>
                <c:pt idx="944">
                  <c:v>10659.97035297517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Trans!$A$2:$A$946</c:f>
              <c:numCache>
                <c:formatCode>General</c:formatCode>
                <c:ptCount val="9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</c:numCache>
            </c:numRef>
          </c:cat>
          <c:val>
            <c:numRef>
              <c:f>Trans!$D$2:$D$946</c:f>
              <c:numCache>
                <c:formatCode>General</c:formatCode>
                <c:ptCount val="945"/>
                <c:pt idx="0">
                  <c:v>1574.051222320315</c:v>
                </c:pt>
                <c:pt idx="1">
                  <c:v>6371.037881159128</c:v>
                </c:pt>
                <c:pt idx="2">
                  <c:v>6309.554018485045</c:v>
                </c:pt>
                <c:pt idx="3">
                  <c:v>6247.741273535982</c:v>
                </c:pt>
                <c:pt idx="4">
                  <c:v>6185.664661613618</c:v>
                </c:pt>
                <c:pt idx="5">
                  <c:v>6123.377015767937</c:v>
                </c:pt>
                <c:pt idx="6">
                  <c:v>6060.922348316882</c:v>
                </c:pt>
                <c:pt idx="7">
                  <c:v>5998.338257209565</c:v>
                </c:pt>
                <c:pt idx="8">
                  <c:v>5935.657707681421</c:v>
                </c:pt>
                <c:pt idx="9">
                  <c:v>5872.910401808568</c:v>
                </c:pt>
                <c:pt idx="10">
                  <c:v>5810.123878610945</c:v>
                </c:pt>
                <c:pt idx="11">
                  <c:v>5747.324445517404</c:v>
                </c:pt>
                <c:pt idx="12">
                  <c:v>5684.538017609779</c:v>
                </c:pt>
                <c:pt idx="13">
                  <c:v>5621.79092837336</c:v>
                </c:pt>
                <c:pt idx="14">
                  <c:v>5560.949531043786</c:v>
                </c:pt>
                <c:pt idx="15">
                  <c:v>5500.282095444234</c:v>
                </c:pt>
                <c:pt idx="16">
                  <c:v>5439.880223046765</c:v>
                </c:pt>
                <c:pt idx="17">
                  <c:v>5379.854029721299</c:v>
                </c:pt>
                <c:pt idx="18">
                  <c:v>3706.045292915343</c:v>
                </c:pt>
                <c:pt idx="19">
                  <c:v>3136.688491494424</c:v>
                </c:pt>
                <c:pt idx="20">
                  <c:v>2973.461432028938</c:v>
                </c:pt>
                <c:pt idx="21">
                  <c:v>2852.263686212751</c:v>
                </c:pt>
                <c:pt idx="22">
                  <c:v>2843.809505663091</c:v>
                </c:pt>
                <c:pt idx="23">
                  <c:v>2751.761683611457</c:v>
                </c:pt>
                <c:pt idx="24">
                  <c:v>2742.897883891575</c:v>
                </c:pt>
                <c:pt idx="25">
                  <c:v>2670.537006663077</c:v>
                </c:pt>
                <c:pt idx="26">
                  <c:v>2661.33617201017</c:v>
                </c:pt>
                <c:pt idx="27">
                  <c:v>2601.899202069004</c:v>
                </c:pt>
                <c:pt idx="28">
                  <c:v>2592.530163259998</c:v>
                </c:pt>
                <c:pt idx="29">
                  <c:v>2543.822962999202</c:v>
                </c:pt>
                <c:pt idx="30">
                  <c:v>2534.357076882371</c:v>
                </c:pt>
                <c:pt idx="31">
                  <c:v>2493.971273491554</c:v>
                </c:pt>
                <c:pt idx="32">
                  <c:v>2484.472741664157</c:v>
                </c:pt>
                <c:pt idx="33">
                  <c:v>2450.736737988872</c:v>
                </c:pt>
                <c:pt idx="34">
                  <c:v>2441.251285306116</c:v>
                </c:pt>
                <c:pt idx="35">
                  <c:v>2412.89307989894</c:v>
                </c:pt>
                <c:pt idx="36">
                  <c:v>2389.005191622314</c:v>
                </c:pt>
                <c:pt idx="37">
                  <c:v>2278.418791371327</c:v>
                </c:pt>
                <c:pt idx="38">
                  <c:v>2217.685212006036</c:v>
                </c:pt>
                <c:pt idx="39">
                  <c:v>2163.739602512422</c:v>
                </c:pt>
                <c:pt idx="40">
                  <c:v>2132.754967714121</c:v>
                </c:pt>
                <c:pt idx="41">
                  <c:v>2129.060780409398</c:v>
                </c:pt>
                <c:pt idx="42">
                  <c:v>2081.587381093158</c:v>
                </c:pt>
                <c:pt idx="43">
                  <c:v>2072.385306682314</c:v>
                </c:pt>
                <c:pt idx="44">
                  <c:v>2069.048009763401</c:v>
                </c:pt>
                <c:pt idx="45">
                  <c:v>2028.706467510581</c:v>
                </c:pt>
                <c:pt idx="46">
                  <c:v>2011.821974821721</c:v>
                </c:pt>
                <c:pt idx="47">
                  <c:v>2008.725966010301</c:v>
                </c:pt>
                <c:pt idx="48">
                  <c:v>1976.084317307375</c:v>
                </c:pt>
                <c:pt idx="49">
                  <c:v>1957.822910674371</c:v>
                </c:pt>
                <c:pt idx="50">
                  <c:v>1962.684248959115</c:v>
                </c:pt>
                <c:pt idx="51">
                  <c:v>1930.267004248501</c:v>
                </c:pt>
                <c:pt idx="52">
                  <c:v>1933.519958840627</c:v>
                </c:pt>
                <c:pt idx="53">
                  <c:v>1927.615816300811</c:v>
                </c:pt>
                <c:pt idx="54">
                  <c:v>1905.316447008444</c:v>
                </c:pt>
                <c:pt idx="55">
                  <c:v>1886.8009007536</c:v>
                </c:pt>
                <c:pt idx="56">
                  <c:v>1892.968282433741</c:v>
                </c:pt>
                <c:pt idx="57">
                  <c:v>1855.383289498255</c:v>
                </c:pt>
                <c:pt idx="58">
                  <c:v>1817.428543444798</c:v>
                </c:pt>
                <c:pt idx="59">
                  <c:v>1794.404716800632</c:v>
                </c:pt>
                <c:pt idx="60">
                  <c:v>1783.510336128516</c:v>
                </c:pt>
                <c:pt idx="61">
                  <c:v>1784.92844959594</c:v>
                </c:pt>
                <c:pt idx="62">
                  <c:v>1760.075212407243</c:v>
                </c:pt>
                <c:pt idx="63">
                  <c:v>1735.87136784004</c:v>
                </c:pt>
                <c:pt idx="64">
                  <c:v>1724.104290895523</c:v>
                </c:pt>
                <c:pt idx="65">
                  <c:v>1713.482987717694</c:v>
                </c:pt>
                <c:pt idx="66">
                  <c:v>1711.781795066322</c:v>
                </c:pt>
                <c:pt idx="67">
                  <c:v>1691.12980612069</c:v>
                </c:pt>
                <c:pt idx="68">
                  <c:v>1684.308527585466</c:v>
                </c:pt>
                <c:pt idx="69">
                  <c:v>1684.628169754995</c:v>
                </c:pt>
                <c:pt idx="70">
                  <c:v>1666.289467750551</c:v>
                </c:pt>
                <c:pt idx="71">
                  <c:v>1663.771271763291</c:v>
                </c:pt>
                <c:pt idx="72">
                  <c:v>1665.013009299795</c:v>
                </c:pt>
                <c:pt idx="73">
                  <c:v>1663.243667179026</c:v>
                </c:pt>
                <c:pt idx="74">
                  <c:v>1662.267513927273</c:v>
                </c:pt>
                <c:pt idx="75">
                  <c:v>1643.007446428855</c:v>
                </c:pt>
                <c:pt idx="76">
                  <c:v>1621.596035663751</c:v>
                </c:pt>
                <c:pt idx="77">
                  <c:v>1608.083764998999</c:v>
                </c:pt>
                <c:pt idx="78">
                  <c:v>1603.330383033896</c:v>
                </c:pt>
                <c:pt idx="79">
                  <c:v>1603.378614951417</c:v>
                </c:pt>
                <c:pt idx="80">
                  <c:v>1588.871476579785</c:v>
                </c:pt>
                <c:pt idx="81">
                  <c:v>1573.596645455114</c:v>
                </c:pt>
                <c:pt idx="82">
                  <c:v>1565.536628090696</c:v>
                </c:pt>
                <c:pt idx="83">
                  <c:v>1560.030395124522</c:v>
                </c:pt>
                <c:pt idx="84">
                  <c:v>1549.496347024955</c:v>
                </c:pt>
                <c:pt idx="85">
                  <c:v>1537.559184733736</c:v>
                </c:pt>
                <c:pt idx="86">
                  <c:v>1531.686918410189</c:v>
                </c:pt>
                <c:pt idx="87">
                  <c:v>1532.260981114805</c:v>
                </c:pt>
                <c:pt idx="88">
                  <c:v>1520.870869642404</c:v>
                </c:pt>
                <c:pt idx="89">
                  <c:v>1513.926603657619</c:v>
                </c:pt>
                <c:pt idx="90">
                  <c:v>1511.454733691123</c:v>
                </c:pt>
                <c:pt idx="91">
                  <c:v>1511.673666083495</c:v>
                </c:pt>
                <c:pt idx="92">
                  <c:v>1508.519148924503</c:v>
                </c:pt>
                <c:pt idx="93">
                  <c:v>1507.642775262362</c:v>
                </c:pt>
                <c:pt idx="94">
                  <c:v>1495.15692324677</c:v>
                </c:pt>
                <c:pt idx="95">
                  <c:v>1486.695553295919</c:v>
                </c:pt>
                <c:pt idx="96">
                  <c:v>1482.582070346628</c:v>
                </c:pt>
                <c:pt idx="97">
                  <c:v>1483.091077197937</c:v>
                </c:pt>
                <c:pt idx="98">
                  <c:v>1473.01962965451</c:v>
                </c:pt>
                <c:pt idx="99">
                  <c:v>1462.643403462797</c:v>
                </c:pt>
                <c:pt idx="100">
                  <c:v>1455.909932922939</c:v>
                </c:pt>
                <c:pt idx="101">
                  <c:v>1450.340945720489</c:v>
                </c:pt>
                <c:pt idx="102">
                  <c:v>1444.43513951856</c:v>
                </c:pt>
                <c:pt idx="103">
                  <c:v>1435.692050790073</c:v>
                </c:pt>
                <c:pt idx="104">
                  <c:v>1431.235171869368</c:v>
                </c:pt>
                <c:pt idx="105">
                  <c:v>1427.999521777076</c:v>
                </c:pt>
                <c:pt idx="106">
                  <c:v>1425.148710230939</c:v>
                </c:pt>
                <c:pt idx="107">
                  <c:v>1425.185177160397</c:v>
                </c:pt>
                <c:pt idx="108">
                  <c:v>1418.435406190948</c:v>
                </c:pt>
                <c:pt idx="109">
                  <c:v>1412.034812959771</c:v>
                </c:pt>
                <c:pt idx="110">
                  <c:v>1405.756107243655</c:v>
                </c:pt>
                <c:pt idx="111">
                  <c:v>1403.309876609383</c:v>
                </c:pt>
                <c:pt idx="112">
                  <c:v>1403.262937002218</c:v>
                </c:pt>
                <c:pt idx="113">
                  <c:v>1396.595058748624</c:v>
                </c:pt>
                <c:pt idx="114">
                  <c:v>1392.485165169615</c:v>
                </c:pt>
                <c:pt idx="115">
                  <c:v>1390.587268525262</c:v>
                </c:pt>
                <c:pt idx="116">
                  <c:v>1390.612963607857</c:v>
                </c:pt>
                <c:pt idx="117">
                  <c:v>1384.892798064806</c:v>
                </c:pt>
                <c:pt idx="118">
                  <c:v>1378.486943084432</c:v>
                </c:pt>
                <c:pt idx="119">
                  <c:v>1374.550802553719</c:v>
                </c:pt>
                <c:pt idx="120">
                  <c:v>1371.301500689382</c:v>
                </c:pt>
                <c:pt idx="121">
                  <c:v>1365.85194813862</c:v>
                </c:pt>
                <c:pt idx="122">
                  <c:v>1360.493236654143</c:v>
                </c:pt>
                <c:pt idx="123">
                  <c:v>1357.29182075177</c:v>
                </c:pt>
                <c:pt idx="124">
                  <c:v>1354.102766275334</c:v>
                </c:pt>
                <c:pt idx="125">
                  <c:v>1352.343976434605</c:v>
                </c:pt>
                <c:pt idx="126">
                  <c:v>1352.546526937404</c:v>
                </c:pt>
                <c:pt idx="127">
                  <c:v>1347.195330938883</c:v>
                </c:pt>
                <c:pt idx="128">
                  <c:v>1343.074650119563</c:v>
                </c:pt>
                <c:pt idx="129">
                  <c:v>1339.129945243955</c:v>
                </c:pt>
                <c:pt idx="130">
                  <c:v>1337.309623866082</c:v>
                </c:pt>
                <c:pt idx="131">
                  <c:v>1335.693796937461</c:v>
                </c:pt>
                <c:pt idx="132">
                  <c:v>1335.815597837896</c:v>
                </c:pt>
                <c:pt idx="133">
                  <c:v>1331.170030210571</c:v>
                </c:pt>
                <c:pt idx="134">
                  <c:v>1328.911482356528</c:v>
                </c:pt>
                <c:pt idx="135">
                  <c:v>1325.187337816172</c:v>
                </c:pt>
                <c:pt idx="136">
                  <c:v>1320.663740421378</c:v>
                </c:pt>
                <c:pt idx="137">
                  <c:v>1317.747316012269</c:v>
                </c:pt>
                <c:pt idx="138">
                  <c:v>1314.901220746514</c:v>
                </c:pt>
                <c:pt idx="139">
                  <c:v>1311.892077831988</c:v>
                </c:pt>
                <c:pt idx="140">
                  <c:v>1307.801300098228</c:v>
                </c:pt>
                <c:pt idx="141">
                  <c:v>1305.543326579246</c:v>
                </c:pt>
                <c:pt idx="142">
                  <c:v>1303.6399608631</c:v>
                </c:pt>
                <c:pt idx="143">
                  <c:v>1302.020764582654</c:v>
                </c:pt>
                <c:pt idx="144">
                  <c:v>1302.00973419504</c:v>
                </c:pt>
                <c:pt idx="145">
                  <c:v>1298.637611587867</c:v>
                </c:pt>
                <c:pt idx="146">
                  <c:v>1295.320028604372</c:v>
                </c:pt>
                <c:pt idx="147">
                  <c:v>1292.056269247072</c:v>
                </c:pt>
                <c:pt idx="148">
                  <c:v>1290.47030802746</c:v>
                </c:pt>
                <c:pt idx="149">
                  <c:v>1289.133996518881</c:v>
                </c:pt>
                <c:pt idx="150">
                  <c:v>1289.11564000777</c:v>
                </c:pt>
                <c:pt idx="151">
                  <c:v>1286.007261761806</c:v>
                </c:pt>
                <c:pt idx="152">
                  <c:v>1284.22294848163</c:v>
                </c:pt>
                <c:pt idx="153">
                  <c:v>1281.772764151936</c:v>
                </c:pt>
                <c:pt idx="154">
                  <c:v>1278.637971015943</c:v>
                </c:pt>
                <c:pt idx="155">
                  <c:v>1276.557219103754</c:v>
                </c:pt>
                <c:pt idx="156">
                  <c:v>1274.883930663857</c:v>
                </c:pt>
                <c:pt idx="157">
                  <c:v>1272.075416568341</c:v>
                </c:pt>
                <c:pt idx="158">
                  <c:v>1269.308187271291</c:v>
                </c:pt>
                <c:pt idx="159">
                  <c:v>1267.434778527674</c:v>
                </c:pt>
                <c:pt idx="160">
                  <c:v>1265.560494585115</c:v>
                </c:pt>
                <c:pt idx="161">
                  <c:v>1264.547281336057</c:v>
                </c:pt>
                <c:pt idx="162">
                  <c:v>1262.641041645931</c:v>
                </c:pt>
                <c:pt idx="163">
                  <c:v>1260.071268609511</c:v>
                </c:pt>
                <c:pt idx="164">
                  <c:v>1257.833581145961</c:v>
                </c:pt>
                <c:pt idx="165">
                  <c:v>1255.696122192286</c:v>
                </c:pt>
                <c:pt idx="166">
                  <c:v>1254.519604537869</c:v>
                </c:pt>
                <c:pt idx="167">
                  <c:v>1253.553308207464</c:v>
                </c:pt>
                <c:pt idx="168">
                  <c:v>1252.16970005333</c:v>
                </c:pt>
                <c:pt idx="169">
                  <c:v>1250.015186495733</c:v>
                </c:pt>
                <c:pt idx="170">
                  <c:v>1248.878400802651</c:v>
                </c:pt>
                <c:pt idx="171">
                  <c:v>1246.995063752125</c:v>
                </c:pt>
                <c:pt idx="172">
                  <c:v>1244.659543811617</c:v>
                </c:pt>
                <c:pt idx="173">
                  <c:v>1243.104367293244</c:v>
                </c:pt>
                <c:pt idx="174">
                  <c:v>1241.577255626392</c:v>
                </c:pt>
                <c:pt idx="175">
                  <c:v>1240.082384328406</c:v>
                </c:pt>
                <c:pt idx="176">
                  <c:v>1237.845598886813</c:v>
                </c:pt>
                <c:pt idx="177">
                  <c:v>1236.481845669394</c:v>
                </c:pt>
                <c:pt idx="178">
                  <c:v>1235.383663979245</c:v>
                </c:pt>
                <c:pt idx="179">
                  <c:v>1234.427063451052</c:v>
                </c:pt>
                <c:pt idx="180">
                  <c:v>1233.018600460083</c:v>
                </c:pt>
                <c:pt idx="181">
                  <c:v>1231.360119184786</c:v>
                </c:pt>
                <c:pt idx="182">
                  <c:v>1229.462719831459</c:v>
                </c:pt>
                <c:pt idx="183">
                  <c:v>1227.573752939604</c:v>
                </c:pt>
                <c:pt idx="184">
                  <c:v>1226.589077516909</c:v>
                </c:pt>
                <c:pt idx="185">
                  <c:v>1225.608953764682</c:v>
                </c:pt>
                <c:pt idx="186">
                  <c:v>1224.406847113563</c:v>
                </c:pt>
                <c:pt idx="187">
                  <c:v>1222.893299902246</c:v>
                </c:pt>
                <c:pt idx="188">
                  <c:v>1221.900697226158</c:v>
                </c:pt>
                <c:pt idx="189">
                  <c:v>1220.627654976545</c:v>
                </c:pt>
                <c:pt idx="190">
                  <c:v>1218.942222559066</c:v>
                </c:pt>
                <c:pt idx="191">
                  <c:v>1217.827443143774</c:v>
                </c:pt>
                <c:pt idx="192">
                  <c:v>1216.999116638666</c:v>
                </c:pt>
                <c:pt idx="193">
                  <c:v>1215.418140005171</c:v>
                </c:pt>
                <c:pt idx="194">
                  <c:v>1213.87789532535</c:v>
                </c:pt>
                <c:pt idx="195">
                  <c:v>1212.762724882503</c:v>
                </c:pt>
                <c:pt idx="196">
                  <c:v>1211.613204385991</c:v>
                </c:pt>
                <c:pt idx="197">
                  <c:v>1211.039820660182</c:v>
                </c:pt>
                <c:pt idx="198">
                  <c:v>1209.926074870695</c:v>
                </c:pt>
                <c:pt idx="199">
                  <c:v>1208.385357338024</c:v>
                </c:pt>
                <c:pt idx="200">
                  <c:v>1207.056921351897</c:v>
                </c:pt>
                <c:pt idx="201">
                  <c:v>1205.760487202659</c:v>
                </c:pt>
                <c:pt idx="202">
                  <c:v>1204.986423247848</c:v>
                </c:pt>
                <c:pt idx="203">
                  <c:v>1204.385525319034</c:v>
                </c:pt>
                <c:pt idx="204">
                  <c:v>1203.538308188017</c:v>
                </c:pt>
                <c:pt idx="205">
                  <c:v>1202.230730820529</c:v>
                </c:pt>
                <c:pt idx="206">
                  <c:v>1201.5636559443</c:v>
                </c:pt>
                <c:pt idx="207">
                  <c:v>1200.440955734802</c:v>
                </c:pt>
                <c:pt idx="208">
                  <c:v>1199.061172474783</c:v>
                </c:pt>
                <c:pt idx="209">
                  <c:v>1198.123270799465</c:v>
                </c:pt>
                <c:pt idx="210">
                  <c:v>1197.178489327119</c:v>
                </c:pt>
                <c:pt idx="211">
                  <c:v>1196.396313739942</c:v>
                </c:pt>
                <c:pt idx="212">
                  <c:v>1195.047141887844</c:v>
                </c:pt>
                <c:pt idx="213">
                  <c:v>1194.208557460666</c:v>
                </c:pt>
                <c:pt idx="214">
                  <c:v>1193.585895478589</c:v>
                </c:pt>
                <c:pt idx="215">
                  <c:v>1192.994306716556</c:v>
                </c:pt>
                <c:pt idx="216">
                  <c:v>1192.175786382308</c:v>
                </c:pt>
                <c:pt idx="217">
                  <c:v>1191.245389977067</c:v>
                </c:pt>
                <c:pt idx="218">
                  <c:v>1190.077974849758</c:v>
                </c:pt>
                <c:pt idx="219">
                  <c:v>1188.868689806694</c:v>
                </c:pt>
                <c:pt idx="220">
                  <c:v>1188.197433933502</c:v>
                </c:pt>
                <c:pt idx="221">
                  <c:v>1187.52353910025</c:v>
                </c:pt>
                <c:pt idx="222">
                  <c:v>1186.739798431976</c:v>
                </c:pt>
                <c:pt idx="223">
                  <c:v>1185.810965544077</c:v>
                </c:pt>
                <c:pt idx="224">
                  <c:v>1185.167455418274</c:v>
                </c:pt>
                <c:pt idx="225">
                  <c:v>1184.41389295364</c:v>
                </c:pt>
                <c:pt idx="226">
                  <c:v>1183.387997989098</c:v>
                </c:pt>
                <c:pt idx="227">
                  <c:v>1182.70150257583</c:v>
                </c:pt>
                <c:pt idx="228">
                  <c:v>1182.251798213148</c:v>
                </c:pt>
                <c:pt idx="229">
                  <c:v>1181.215045767615</c:v>
                </c:pt>
                <c:pt idx="230">
                  <c:v>1180.287108644089</c:v>
                </c:pt>
                <c:pt idx="231">
                  <c:v>1179.579791611362</c:v>
                </c:pt>
                <c:pt idx="232">
                  <c:v>1178.815115330998</c:v>
                </c:pt>
                <c:pt idx="233">
                  <c:v>1178.496243774361</c:v>
                </c:pt>
                <c:pt idx="234">
                  <c:v>1177.82260259436</c:v>
                </c:pt>
                <c:pt idx="235">
                  <c:v>1176.818815779053</c:v>
                </c:pt>
                <c:pt idx="236">
                  <c:v>1176.003361087466</c:v>
                </c:pt>
                <c:pt idx="237">
                  <c:v>1175.194919333178</c:v>
                </c:pt>
                <c:pt idx="238">
                  <c:v>1174.689275964193</c:v>
                </c:pt>
                <c:pt idx="239">
                  <c:v>1174.335610506355</c:v>
                </c:pt>
                <c:pt idx="240">
                  <c:v>1173.822723209601</c:v>
                </c:pt>
                <c:pt idx="241">
                  <c:v>1172.981235283645</c:v>
                </c:pt>
                <c:pt idx="242">
                  <c:v>1172.588210227646</c:v>
                </c:pt>
                <c:pt idx="243">
                  <c:v>1171.867659122172</c:v>
                </c:pt>
                <c:pt idx="244">
                  <c:v>1170.980122121837</c:v>
                </c:pt>
                <c:pt idx="245">
                  <c:v>1170.362187103365</c:v>
                </c:pt>
                <c:pt idx="246">
                  <c:v>1169.700704896871</c:v>
                </c:pt>
                <c:pt idx="247">
                  <c:v>1169.307726304697</c:v>
                </c:pt>
                <c:pt idx="248">
                  <c:v>1168.426116868627</c:v>
                </c:pt>
                <c:pt idx="249">
                  <c:v>1167.888126310026</c:v>
                </c:pt>
                <c:pt idx="250">
                  <c:v>1167.551157798349</c:v>
                </c:pt>
                <c:pt idx="251">
                  <c:v>1167.158634369029</c:v>
                </c:pt>
                <c:pt idx="252">
                  <c:v>1167.102067810793</c:v>
                </c:pt>
                <c:pt idx="253">
                  <c:v>1166.572600347623</c:v>
                </c:pt>
                <c:pt idx="254">
                  <c:v>1165.826677093343</c:v>
                </c:pt>
                <c:pt idx="255">
                  <c:v>1165.011828749107</c:v>
                </c:pt>
                <c:pt idx="256">
                  <c:v>1164.534220017678</c:v>
                </c:pt>
                <c:pt idx="257">
                  <c:v>1164.03380432964</c:v>
                </c:pt>
                <c:pt idx="258">
                  <c:v>1163.48626637237</c:v>
                </c:pt>
                <c:pt idx="259">
                  <c:v>1162.893975863725</c:v>
                </c:pt>
                <c:pt idx="260">
                  <c:v>1162.442223375081</c:v>
                </c:pt>
                <c:pt idx="261">
                  <c:v>1161.987044854638</c:v>
                </c:pt>
                <c:pt idx="262">
                  <c:v>1161.339963151439</c:v>
                </c:pt>
                <c:pt idx="263">
                  <c:v>1160.907985875675</c:v>
                </c:pt>
                <c:pt idx="264">
                  <c:v>1160.698622600637</c:v>
                </c:pt>
                <c:pt idx="265">
                  <c:v>1159.952863484622</c:v>
                </c:pt>
                <c:pt idx="266">
                  <c:v>1159.406368919799</c:v>
                </c:pt>
                <c:pt idx="267">
                  <c:v>1158.963903634913</c:v>
                </c:pt>
                <c:pt idx="268">
                  <c:v>1158.431983806809</c:v>
                </c:pt>
                <c:pt idx="269">
                  <c:v>1158.286984260635</c:v>
                </c:pt>
                <c:pt idx="270">
                  <c:v>1158.344877221126</c:v>
                </c:pt>
                <c:pt idx="271">
                  <c:v>1157.564770601626</c:v>
                </c:pt>
                <c:pt idx="272">
                  <c:v>1157.064699614762</c:v>
                </c:pt>
                <c:pt idx="273">
                  <c:v>1156.565630625122</c:v>
                </c:pt>
                <c:pt idx="274">
                  <c:v>1156.231885204609</c:v>
                </c:pt>
                <c:pt idx="275">
                  <c:v>1156.042185448842</c:v>
                </c:pt>
                <c:pt idx="276">
                  <c:v>1155.741397317855</c:v>
                </c:pt>
                <c:pt idx="277">
                  <c:v>1155.182806202333</c:v>
                </c:pt>
                <c:pt idx="278">
                  <c:v>1154.960943296759</c:v>
                </c:pt>
                <c:pt idx="279">
                  <c:v>1154.474703069044</c:v>
                </c:pt>
                <c:pt idx="280">
                  <c:v>1153.888644153525</c:v>
                </c:pt>
                <c:pt idx="281">
                  <c:v>1153.467556365222</c:v>
                </c:pt>
                <c:pt idx="282">
                  <c:v>1152.961983969962</c:v>
                </c:pt>
                <c:pt idx="283">
                  <c:v>1152.844113381909</c:v>
                </c:pt>
                <c:pt idx="284">
                  <c:v>1152.264924724814</c:v>
                </c:pt>
                <c:pt idx="285">
                  <c:v>1151.946387487971</c:v>
                </c:pt>
                <c:pt idx="286">
                  <c:v>1151.836850282427</c:v>
                </c:pt>
                <c:pt idx="287">
                  <c:v>1151.577962342758</c:v>
                </c:pt>
                <c:pt idx="288">
                  <c:v>1151.532621265065</c:v>
                </c:pt>
                <c:pt idx="289">
                  <c:v>1151.349348396214</c:v>
                </c:pt>
                <c:pt idx="290">
                  <c:v>1150.916661349227</c:v>
                </c:pt>
                <c:pt idx="291">
                  <c:v>1150.396180669799</c:v>
                </c:pt>
                <c:pt idx="292">
                  <c:v>1150.084008917014</c:v>
                </c:pt>
                <c:pt idx="293">
                  <c:v>1149.717516918786</c:v>
                </c:pt>
                <c:pt idx="294">
                  <c:v>1149.346194168837</c:v>
                </c:pt>
                <c:pt idx="295">
                  <c:v>1149.009779048356</c:v>
                </c:pt>
                <c:pt idx="296">
                  <c:v>1148.696128042573</c:v>
                </c:pt>
                <c:pt idx="297">
                  <c:v>1148.466678459743</c:v>
                </c:pt>
                <c:pt idx="298">
                  <c:v>1148.104692735108</c:v>
                </c:pt>
                <c:pt idx="299">
                  <c:v>1147.870020159493</c:v>
                </c:pt>
                <c:pt idx="300">
                  <c:v>1147.859463185681</c:v>
                </c:pt>
                <c:pt idx="301">
                  <c:v>1147.304078105187</c:v>
                </c:pt>
                <c:pt idx="302">
                  <c:v>1147.054862922934</c:v>
                </c:pt>
                <c:pt idx="303">
                  <c:v>1146.814648540217</c:v>
                </c:pt>
                <c:pt idx="304">
                  <c:v>1146.439331733355</c:v>
                </c:pt>
                <c:pt idx="305">
                  <c:v>1146.421716157761</c:v>
                </c:pt>
                <c:pt idx="306">
                  <c:v>1146.479695350492</c:v>
                </c:pt>
                <c:pt idx="307">
                  <c:v>1145.919115668853</c:v>
                </c:pt>
                <c:pt idx="308">
                  <c:v>1145.663761467518</c:v>
                </c:pt>
                <c:pt idx="309">
                  <c:v>1145.434300956363</c:v>
                </c:pt>
                <c:pt idx="310">
                  <c:v>1145.271866967729</c:v>
                </c:pt>
                <c:pt idx="311">
                  <c:v>1145.25112504954</c:v>
                </c:pt>
                <c:pt idx="312">
                  <c:v>1145.158535230978</c:v>
                </c:pt>
                <c:pt idx="313">
                  <c:v>1144.855749338355</c:v>
                </c:pt>
                <c:pt idx="314">
                  <c:v>1144.805202807744</c:v>
                </c:pt>
                <c:pt idx="315">
                  <c:v>1144.527409378564</c:v>
                </c:pt>
                <c:pt idx="316">
                  <c:v>1144.203684903694</c:v>
                </c:pt>
                <c:pt idx="317">
                  <c:v>1143.953522609867</c:v>
                </c:pt>
                <c:pt idx="318">
                  <c:v>1143.562751934236</c:v>
                </c:pt>
                <c:pt idx="319">
                  <c:v>1143.67788627614</c:v>
                </c:pt>
                <c:pt idx="320">
                  <c:v>1143.335658302637</c:v>
                </c:pt>
                <c:pt idx="321">
                  <c:v>1143.177622148416</c:v>
                </c:pt>
                <c:pt idx="322">
                  <c:v>1143.236064173783</c:v>
                </c:pt>
                <c:pt idx="323">
                  <c:v>1143.0589812501</c:v>
                </c:pt>
                <c:pt idx="324">
                  <c:v>1143.018596507184</c:v>
                </c:pt>
                <c:pt idx="325">
                  <c:v>1143.116602503169</c:v>
                </c:pt>
                <c:pt idx="326">
                  <c:v>1142.935550441038</c:v>
                </c:pt>
                <c:pt idx="327">
                  <c:v>1142.665692802819</c:v>
                </c:pt>
                <c:pt idx="328">
                  <c:v>1142.505330803116</c:v>
                </c:pt>
                <c:pt idx="329">
                  <c:v>1142.253069741573</c:v>
                </c:pt>
                <c:pt idx="330">
                  <c:v>1142.02251454907</c:v>
                </c:pt>
                <c:pt idx="331">
                  <c:v>1141.89686935906</c:v>
                </c:pt>
                <c:pt idx="332">
                  <c:v>1141.693397023708</c:v>
                </c:pt>
                <c:pt idx="333">
                  <c:v>1141.644257928092</c:v>
                </c:pt>
                <c:pt idx="334">
                  <c:v>1141.520399404253</c:v>
                </c:pt>
                <c:pt idx="335">
                  <c:v>1141.460443142263</c:v>
                </c:pt>
                <c:pt idx="336">
                  <c:v>1141.624526859265</c:v>
                </c:pt>
                <c:pt idx="337">
                  <c:v>1141.208416126906</c:v>
                </c:pt>
                <c:pt idx="338">
                  <c:v>1141.184311441081</c:v>
                </c:pt>
                <c:pt idx="339">
                  <c:v>1141.098703037961</c:v>
                </c:pt>
                <c:pt idx="340">
                  <c:v>1140.833530629242</c:v>
                </c:pt>
                <c:pt idx="341">
                  <c:v>1140.899143024941</c:v>
                </c:pt>
                <c:pt idx="342">
                  <c:v>1140.860161902524</c:v>
                </c:pt>
                <c:pt idx="343">
                  <c:v>1140.478328347278</c:v>
                </c:pt>
                <c:pt idx="344">
                  <c:v>1140.358209393844</c:v>
                </c:pt>
                <c:pt idx="345">
                  <c:v>1140.290959787648</c:v>
                </c:pt>
                <c:pt idx="346">
                  <c:v>1140.238073746912</c:v>
                </c:pt>
                <c:pt idx="347">
                  <c:v>1140.324016687062</c:v>
                </c:pt>
                <c:pt idx="348">
                  <c:v>1140.363087840612</c:v>
                </c:pt>
                <c:pt idx="349">
                  <c:v>1140.21660940043</c:v>
                </c:pt>
                <c:pt idx="350">
                  <c:v>1140.27375606954</c:v>
                </c:pt>
                <c:pt idx="351">
                  <c:v>1140.119584964445</c:v>
                </c:pt>
                <c:pt idx="352">
                  <c:v>1139.943760811157</c:v>
                </c:pt>
                <c:pt idx="353">
                  <c:v>1139.791622453912</c:v>
                </c:pt>
                <c:pt idx="354">
                  <c:v>1139.456781620652</c:v>
                </c:pt>
                <c:pt idx="355">
                  <c:v>1139.689243258854</c:v>
                </c:pt>
                <c:pt idx="356">
                  <c:v>1139.425115960928</c:v>
                </c:pt>
                <c:pt idx="357">
                  <c:v>1139.319756379786</c:v>
                </c:pt>
                <c:pt idx="358">
                  <c:v>1139.438454044718</c:v>
                </c:pt>
                <c:pt idx="359">
                  <c:v>1139.289588043711</c:v>
                </c:pt>
                <c:pt idx="360">
                  <c:v>1139.306243430983</c:v>
                </c:pt>
                <c:pt idx="361">
                  <c:v>1139.488761697187</c:v>
                </c:pt>
                <c:pt idx="362">
                  <c:v>1139.409221232483</c:v>
                </c:pt>
                <c:pt idx="363">
                  <c:v>1139.219905424424</c:v>
                </c:pt>
                <c:pt idx="364">
                  <c:v>1139.110012808685</c:v>
                </c:pt>
                <c:pt idx="365">
                  <c:v>1138.890198047811</c:v>
                </c:pt>
                <c:pt idx="366">
                  <c:v>1138.68869857552</c:v>
                </c:pt>
                <c:pt idx="367">
                  <c:v>1138.607112298486</c:v>
                </c:pt>
                <c:pt idx="368">
                  <c:v>1138.424988711537</c:v>
                </c:pt>
                <c:pt idx="369">
                  <c:v>1138.440654634967</c:v>
                </c:pt>
                <c:pt idx="370">
                  <c:v>1138.378359659199</c:v>
                </c:pt>
                <c:pt idx="371">
                  <c:v>1138.365046353939</c:v>
                </c:pt>
                <c:pt idx="372">
                  <c:v>1138.585489749196</c:v>
                </c:pt>
                <c:pt idx="373">
                  <c:v>1138.381766480614</c:v>
                </c:pt>
                <c:pt idx="374">
                  <c:v>1138.281409354034</c:v>
                </c:pt>
                <c:pt idx="375">
                  <c:v>1138.256865504109</c:v>
                </c:pt>
                <c:pt idx="376">
                  <c:v>1138.031254356509</c:v>
                </c:pt>
                <c:pt idx="377">
                  <c:v>1138.064824017715</c:v>
                </c:pt>
                <c:pt idx="378">
                  <c:v>1138.109951400701</c:v>
                </c:pt>
                <c:pt idx="379">
                  <c:v>1138.002075725539</c:v>
                </c:pt>
                <c:pt idx="380">
                  <c:v>1137.796895947808</c:v>
                </c:pt>
                <c:pt idx="381">
                  <c:v>1137.766366677648</c:v>
                </c:pt>
                <c:pt idx="382">
                  <c:v>1137.745901793866</c:v>
                </c:pt>
                <c:pt idx="383">
                  <c:v>1137.763219706823</c:v>
                </c:pt>
                <c:pt idx="384">
                  <c:v>1137.896470792697</c:v>
                </c:pt>
                <c:pt idx="385">
                  <c:v>1137.835044436151</c:v>
                </c:pt>
                <c:pt idx="386">
                  <c:v>1137.868607951582</c:v>
                </c:pt>
                <c:pt idx="387">
                  <c:v>1137.939905988729</c:v>
                </c:pt>
                <c:pt idx="388">
                  <c:v>1137.953065500542</c:v>
                </c:pt>
                <c:pt idx="389">
                  <c:v>1137.785122134407</c:v>
                </c:pt>
                <c:pt idx="390">
                  <c:v>1137.58132383691</c:v>
                </c:pt>
                <c:pt idx="391">
                  <c:v>1137.523103876279</c:v>
                </c:pt>
                <c:pt idx="392">
                  <c:v>1137.80088294472</c:v>
                </c:pt>
                <c:pt idx="393">
                  <c:v>1137.818775388279</c:v>
                </c:pt>
                <c:pt idx="394">
                  <c:v>1137.864645321384</c:v>
                </c:pt>
                <c:pt idx="395">
                  <c:v>1137.904016066775</c:v>
                </c:pt>
                <c:pt idx="396">
                  <c:v>1137.80214112732</c:v>
                </c:pt>
                <c:pt idx="397">
                  <c:v>1137.921171715072</c:v>
                </c:pt>
                <c:pt idx="398">
                  <c:v>1138.075820394047</c:v>
                </c:pt>
                <c:pt idx="399">
                  <c:v>1137.804263844336</c:v>
                </c:pt>
                <c:pt idx="400">
                  <c:v>1137.78184439071</c:v>
                </c:pt>
                <c:pt idx="401">
                  <c:v>1137.8407927202</c:v>
                </c:pt>
                <c:pt idx="402">
                  <c:v>1137.626931461927</c:v>
                </c:pt>
                <c:pt idx="403">
                  <c:v>1137.814074750203</c:v>
                </c:pt>
                <c:pt idx="404">
                  <c:v>1137.838752281486</c:v>
                </c:pt>
                <c:pt idx="405">
                  <c:v>1137.895279792528</c:v>
                </c:pt>
                <c:pt idx="406">
                  <c:v>1137.725759760028</c:v>
                </c:pt>
                <c:pt idx="407">
                  <c:v>1137.848062983018</c:v>
                </c:pt>
                <c:pt idx="408">
                  <c:v>1137.53089509498</c:v>
                </c:pt>
                <c:pt idx="409">
                  <c:v>1137.456237092196</c:v>
                </c:pt>
                <c:pt idx="410">
                  <c:v>1137.659312301923</c:v>
                </c:pt>
                <c:pt idx="411">
                  <c:v>1137.406073117309</c:v>
                </c:pt>
                <c:pt idx="412">
                  <c:v>1137.177945702494</c:v>
                </c:pt>
                <c:pt idx="413">
                  <c:v>1137.501433439933</c:v>
                </c:pt>
                <c:pt idx="414">
                  <c:v>1137.27842751405</c:v>
                </c:pt>
                <c:pt idx="415">
                  <c:v>1137.495431918388</c:v>
                </c:pt>
                <c:pt idx="416">
                  <c:v>1137.801181369477</c:v>
                </c:pt>
                <c:pt idx="417">
                  <c:v>1137.930637875754</c:v>
                </c:pt>
                <c:pt idx="418">
                  <c:v>1137.85861989804</c:v>
                </c:pt>
                <c:pt idx="419">
                  <c:v>1137.83254307181</c:v>
                </c:pt>
                <c:pt idx="420">
                  <c:v>1137.684878755842</c:v>
                </c:pt>
                <c:pt idx="421">
                  <c:v>1137.849346902272</c:v>
                </c:pt>
                <c:pt idx="422">
                  <c:v>1137.812200066701</c:v>
                </c:pt>
                <c:pt idx="423">
                  <c:v>1137.953047778411</c:v>
                </c:pt>
                <c:pt idx="424">
                  <c:v>1137.546804756694</c:v>
                </c:pt>
                <c:pt idx="425">
                  <c:v>1137.828413798564</c:v>
                </c:pt>
                <c:pt idx="426">
                  <c:v>1137.798015022457</c:v>
                </c:pt>
                <c:pt idx="427">
                  <c:v>1137.672267542744</c:v>
                </c:pt>
                <c:pt idx="428">
                  <c:v>1137.760893203919</c:v>
                </c:pt>
                <c:pt idx="429">
                  <c:v>1137.886255519144</c:v>
                </c:pt>
                <c:pt idx="430">
                  <c:v>1137.963990939183</c:v>
                </c:pt>
                <c:pt idx="431">
                  <c:v>1137.880944061116</c:v>
                </c:pt>
                <c:pt idx="432">
                  <c:v>1137.875159315293</c:v>
                </c:pt>
                <c:pt idx="433">
                  <c:v>1137.773687575463</c:v>
                </c:pt>
                <c:pt idx="434">
                  <c:v>1137.967785213975</c:v>
                </c:pt>
                <c:pt idx="435">
                  <c:v>1137.837240666408</c:v>
                </c:pt>
                <c:pt idx="436">
                  <c:v>1137.859770913619</c:v>
                </c:pt>
                <c:pt idx="437">
                  <c:v>1137.74398195684</c:v>
                </c:pt>
                <c:pt idx="438">
                  <c:v>1137.577491610209</c:v>
                </c:pt>
                <c:pt idx="439">
                  <c:v>1137.558556507541</c:v>
                </c:pt>
                <c:pt idx="440">
                  <c:v>1137.5150864578</c:v>
                </c:pt>
                <c:pt idx="441">
                  <c:v>1137.523766123306</c:v>
                </c:pt>
                <c:pt idx="442">
                  <c:v>1137.645622374326</c:v>
                </c:pt>
                <c:pt idx="443">
                  <c:v>1137.510453105248</c:v>
                </c:pt>
                <c:pt idx="444">
                  <c:v>1137.564647493101</c:v>
                </c:pt>
                <c:pt idx="445">
                  <c:v>1137.523392308141</c:v>
                </c:pt>
                <c:pt idx="446">
                  <c:v>1137.543470172114</c:v>
                </c:pt>
                <c:pt idx="447">
                  <c:v>1137.465652026347</c:v>
                </c:pt>
                <c:pt idx="448">
                  <c:v>1137.583764930148</c:v>
                </c:pt>
                <c:pt idx="449">
                  <c:v>1137.413244766997</c:v>
                </c:pt>
                <c:pt idx="450">
                  <c:v>1137.406459583667</c:v>
                </c:pt>
                <c:pt idx="451">
                  <c:v>1137.505338187948</c:v>
                </c:pt>
                <c:pt idx="452">
                  <c:v>1137.387203424611</c:v>
                </c:pt>
                <c:pt idx="453">
                  <c:v>1137.373621635898</c:v>
                </c:pt>
                <c:pt idx="454">
                  <c:v>1137.432753917345</c:v>
                </c:pt>
                <c:pt idx="455">
                  <c:v>1137.307429919123</c:v>
                </c:pt>
                <c:pt idx="456">
                  <c:v>1137.407715949955</c:v>
                </c:pt>
                <c:pt idx="457">
                  <c:v>1137.44971873233</c:v>
                </c:pt>
                <c:pt idx="458">
                  <c:v>1137.444202433582</c:v>
                </c:pt>
                <c:pt idx="459">
                  <c:v>1137.422664464317</c:v>
                </c:pt>
                <c:pt idx="460">
                  <c:v>1137.397550953449</c:v>
                </c:pt>
                <c:pt idx="461">
                  <c:v>1137.373165991483</c:v>
                </c:pt>
                <c:pt idx="462">
                  <c:v>1137.400202987488</c:v>
                </c:pt>
                <c:pt idx="463">
                  <c:v>1137.393829967578</c:v>
                </c:pt>
                <c:pt idx="464">
                  <c:v>1137.282003816878</c:v>
                </c:pt>
                <c:pt idx="465">
                  <c:v>1137.408569800356</c:v>
                </c:pt>
                <c:pt idx="466">
                  <c:v>1137.357538862032</c:v>
                </c:pt>
                <c:pt idx="467">
                  <c:v>1137.320161704504</c:v>
                </c:pt>
                <c:pt idx="468">
                  <c:v>1137.394594572286</c:v>
                </c:pt>
                <c:pt idx="469">
                  <c:v>1137.387408736549</c:v>
                </c:pt>
                <c:pt idx="470">
                  <c:v>1137.386991081559</c:v>
                </c:pt>
                <c:pt idx="471">
                  <c:v>1137.338686246668</c:v>
                </c:pt>
                <c:pt idx="472">
                  <c:v>1137.342497175331</c:v>
                </c:pt>
                <c:pt idx="473">
                  <c:v>1137.369138417163</c:v>
                </c:pt>
                <c:pt idx="474">
                  <c:v>1137.348317066479</c:v>
                </c:pt>
                <c:pt idx="475">
                  <c:v>1137.310860175519</c:v>
                </c:pt>
                <c:pt idx="476">
                  <c:v>1137.311105892412</c:v>
                </c:pt>
                <c:pt idx="477">
                  <c:v>1137.305965914273</c:v>
                </c:pt>
                <c:pt idx="478">
                  <c:v>1137.260726775505</c:v>
                </c:pt>
                <c:pt idx="479">
                  <c:v>1137.27801463584</c:v>
                </c:pt>
                <c:pt idx="480">
                  <c:v>1137.308466419609</c:v>
                </c:pt>
                <c:pt idx="481">
                  <c:v>1137.365018477808</c:v>
                </c:pt>
                <c:pt idx="482">
                  <c:v>1137.316508922177</c:v>
                </c:pt>
                <c:pt idx="483">
                  <c:v>1137.393048217737</c:v>
                </c:pt>
                <c:pt idx="484">
                  <c:v>1137.383997042658</c:v>
                </c:pt>
                <c:pt idx="485">
                  <c:v>1137.331013801662</c:v>
                </c:pt>
                <c:pt idx="486">
                  <c:v>1137.332678034441</c:v>
                </c:pt>
                <c:pt idx="487">
                  <c:v>1137.289051528464</c:v>
                </c:pt>
                <c:pt idx="488">
                  <c:v>1137.311618370438</c:v>
                </c:pt>
                <c:pt idx="489">
                  <c:v>1137.351215489505</c:v>
                </c:pt>
                <c:pt idx="490">
                  <c:v>1137.299972353348</c:v>
                </c:pt>
                <c:pt idx="491">
                  <c:v>1137.336124800453</c:v>
                </c:pt>
                <c:pt idx="492">
                  <c:v>1137.317881298632</c:v>
                </c:pt>
                <c:pt idx="493">
                  <c:v>1137.296789343008</c:v>
                </c:pt>
                <c:pt idx="494">
                  <c:v>1137.297373405007</c:v>
                </c:pt>
                <c:pt idx="495">
                  <c:v>1137.290747464543</c:v>
                </c:pt>
                <c:pt idx="496">
                  <c:v>1137.326316764783</c:v>
                </c:pt>
                <c:pt idx="497">
                  <c:v>1137.296340546067</c:v>
                </c:pt>
                <c:pt idx="498">
                  <c:v>1137.247085910724</c:v>
                </c:pt>
                <c:pt idx="499">
                  <c:v>1137.307011074215</c:v>
                </c:pt>
                <c:pt idx="500">
                  <c:v>1137.286518141107</c:v>
                </c:pt>
                <c:pt idx="501">
                  <c:v>1137.278899157502</c:v>
                </c:pt>
                <c:pt idx="502">
                  <c:v>1137.2615568733</c:v>
                </c:pt>
                <c:pt idx="503">
                  <c:v>1137.243260698276</c:v>
                </c:pt>
                <c:pt idx="504">
                  <c:v>1137.243479625319</c:v>
                </c:pt>
                <c:pt idx="505">
                  <c:v>1137.245369689329</c:v>
                </c:pt>
                <c:pt idx="506">
                  <c:v>1137.267324634178</c:v>
                </c:pt>
                <c:pt idx="507">
                  <c:v>1137.269918156413</c:v>
                </c:pt>
                <c:pt idx="508">
                  <c:v>1137.264300184935</c:v>
                </c:pt>
                <c:pt idx="509">
                  <c:v>1137.283172701141</c:v>
                </c:pt>
                <c:pt idx="510">
                  <c:v>1137.257257349069</c:v>
                </c:pt>
                <c:pt idx="511">
                  <c:v>1137.254763835841</c:v>
                </c:pt>
                <c:pt idx="512">
                  <c:v>1137.240141002691</c:v>
                </c:pt>
                <c:pt idx="513">
                  <c:v>1137.218351950135</c:v>
                </c:pt>
                <c:pt idx="514">
                  <c:v>1137.222790012682</c:v>
                </c:pt>
                <c:pt idx="515">
                  <c:v>1137.212565112505</c:v>
                </c:pt>
                <c:pt idx="516">
                  <c:v>1137.205556213716</c:v>
                </c:pt>
                <c:pt idx="517">
                  <c:v>1137.245544258543</c:v>
                </c:pt>
                <c:pt idx="518">
                  <c:v>1137.226985877161</c:v>
                </c:pt>
                <c:pt idx="519">
                  <c:v>1137.260880160324</c:v>
                </c:pt>
                <c:pt idx="520">
                  <c:v>1137.250417016085</c:v>
                </c:pt>
                <c:pt idx="521">
                  <c:v>1137.294127761226</c:v>
                </c:pt>
                <c:pt idx="522">
                  <c:v>1137.2489410875</c:v>
                </c:pt>
                <c:pt idx="523">
                  <c:v>1137.258186550637</c:v>
                </c:pt>
                <c:pt idx="524">
                  <c:v>1137.245941705479</c:v>
                </c:pt>
                <c:pt idx="525">
                  <c:v>1137.255152212763</c:v>
                </c:pt>
                <c:pt idx="526">
                  <c:v>1137.257942333955</c:v>
                </c:pt>
                <c:pt idx="527">
                  <c:v>1137.233356439275</c:v>
                </c:pt>
                <c:pt idx="528">
                  <c:v>1137.253133422222</c:v>
                </c:pt>
                <c:pt idx="529">
                  <c:v>1137.271574209847</c:v>
                </c:pt>
                <c:pt idx="530">
                  <c:v>1137.277788118835</c:v>
                </c:pt>
                <c:pt idx="531">
                  <c:v>1137.281807431742</c:v>
                </c:pt>
                <c:pt idx="532">
                  <c:v>1137.28761033441</c:v>
                </c:pt>
                <c:pt idx="533">
                  <c:v>1137.301643889748</c:v>
                </c:pt>
                <c:pt idx="534">
                  <c:v>1137.284624910364</c:v>
                </c:pt>
                <c:pt idx="535">
                  <c:v>1137.249407019312</c:v>
                </c:pt>
                <c:pt idx="536">
                  <c:v>1137.269552497243</c:v>
                </c:pt>
                <c:pt idx="537">
                  <c:v>1137.22110879607</c:v>
                </c:pt>
                <c:pt idx="538">
                  <c:v>1137.288798312389</c:v>
                </c:pt>
                <c:pt idx="539">
                  <c:v>1137.274010862299</c:v>
                </c:pt>
                <c:pt idx="540">
                  <c:v>1137.257883395176</c:v>
                </c:pt>
                <c:pt idx="541">
                  <c:v>1137.252264269262</c:v>
                </c:pt>
                <c:pt idx="542">
                  <c:v>1137.248029775387</c:v>
                </c:pt>
                <c:pt idx="543">
                  <c:v>1137.25855378431</c:v>
                </c:pt>
                <c:pt idx="544">
                  <c:v>1137.252672308611</c:v>
                </c:pt>
                <c:pt idx="545">
                  <c:v>1137.258475955745</c:v>
                </c:pt>
                <c:pt idx="546">
                  <c:v>1137.257864637066</c:v>
                </c:pt>
                <c:pt idx="547">
                  <c:v>1137.253027159441</c:v>
                </c:pt>
                <c:pt idx="548">
                  <c:v>1137.251568208709</c:v>
                </c:pt>
                <c:pt idx="549">
                  <c:v>1137.263617864416</c:v>
                </c:pt>
                <c:pt idx="550">
                  <c:v>1137.238915265963</c:v>
                </c:pt>
                <c:pt idx="551">
                  <c:v>1137.237456041323</c:v>
                </c:pt>
                <c:pt idx="552">
                  <c:v>1137.24349845617</c:v>
                </c:pt>
                <c:pt idx="553">
                  <c:v>1137.22779980331</c:v>
                </c:pt>
                <c:pt idx="554">
                  <c:v>1137.234400532537</c:v>
                </c:pt>
                <c:pt idx="555">
                  <c:v>1137.252165605691</c:v>
                </c:pt>
                <c:pt idx="556">
                  <c:v>1137.261736512923</c:v>
                </c:pt>
                <c:pt idx="557">
                  <c:v>1137.254368875397</c:v>
                </c:pt>
                <c:pt idx="558">
                  <c:v>1137.257606671032</c:v>
                </c:pt>
                <c:pt idx="559">
                  <c:v>1137.252108697892</c:v>
                </c:pt>
                <c:pt idx="560">
                  <c:v>1137.25454123625</c:v>
                </c:pt>
                <c:pt idx="561">
                  <c:v>1137.24923612691</c:v>
                </c:pt>
                <c:pt idx="562">
                  <c:v>1137.247594894309</c:v>
                </c:pt>
                <c:pt idx="563">
                  <c:v>1137.253762153591</c:v>
                </c:pt>
                <c:pt idx="564">
                  <c:v>1137.247178548576</c:v>
                </c:pt>
                <c:pt idx="565">
                  <c:v>1137.248976890575</c:v>
                </c:pt>
                <c:pt idx="566">
                  <c:v>1137.236953598827</c:v>
                </c:pt>
                <c:pt idx="567">
                  <c:v>1137.250932588329</c:v>
                </c:pt>
                <c:pt idx="568">
                  <c:v>1137.255003264685</c:v>
                </c:pt>
                <c:pt idx="569">
                  <c:v>1137.263490973625</c:v>
                </c:pt>
                <c:pt idx="570">
                  <c:v>1137.256666237718</c:v>
                </c:pt>
                <c:pt idx="571">
                  <c:v>1137.26023152464</c:v>
                </c:pt>
                <c:pt idx="572">
                  <c:v>1137.252990555456</c:v>
                </c:pt>
                <c:pt idx="573">
                  <c:v>1137.2420354698</c:v>
                </c:pt>
                <c:pt idx="574">
                  <c:v>1137.249123955899</c:v>
                </c:pt>
                <c:pt idx="575">
                  <c:v>1137.222726938182</c:v>
                </c:pt>
                <c:pt idx="576">
                  <c:v>1137.243030979385</c:v>
                </c:pt>
                <c:pt idx="577">
                  <c:v>1137.23137423418</c:v>
                </c:pt>
                <c:pt idx="578">
                  <c:v>1137.234857857492</c:v>
                </c:pt>
                <c:pt idx="579">
                  <c:v>1137.227314398924</c:v>
                </c:pt>
                <c:pt idx="580">
                  <c:v>1137.218710474296</c:v>
                </c:pt>
                <c:pt idx="581">
                  <c:v>1137.232453953322</c:v>
                </c:pt>
                <c:pt idx="582">
                  <c:v>1137.220633728951</c:v>
                </c:pt>
                <c:pt idx="583">
                  <c:v>1137.242055798232</c:v>
                </c:pt>
                <c:pt idx="584">
                  <c:v>1137.216065324926</c:v>
                </c:pt>
                <c:pt idx="585">
                  <c:v>1137.213315520176</c:v>
                </c:pt>
                <c:pt idx="586">
                  <c:v>1137.22979687081</c:v>
                </c:pt>
                <c:pt idx="587">
                  <c:v>1137.232127309285</c:v>
                </c:pt>
                <c:pt idx="588">
                  <c:v>1137.234872339937</c:v>
                </c:pt>
                <c:pt idx="589">
                  <c:v>1137.230626327549</c:v>
                </c:pt>
                <c:pt idx="590">
                  <c:v>1137.233976534293</c:v>
                </c:pt>
                <c:pt idx="591">
                  <c:v>1137.23966424934</c:v>
                </c:pt>
                <c:pt idx="592">
                  <c:v>1137.219043901236</c:v>
                </c:pt>
                <c:pt idx="593">
                  <c:v>1137.236983828716</c:v>
                </c:pt>
                <c:pt idx="594">
                  <c:v>1137.220994047962</c:v>
                </c:pt>
                <c:pt idx="595">
                  <c:v>1137.229571362285</c:v>
                </c:pt>
                <c:pt idx="596">
                  <c:v>1137.22231832261</c:v>
                </c:pt>
                <c:pt idx="597">
                  <c:v>1137.230350125649</c:v>
                </c:pt>
                <c:pt idx="598">
                  <c:v>1137.22439658717</c:v>
                </c:pt>
                <c:pt idx="599">
                  <c:v>1137.228442592163</c:v>
                </c:pt>
                <c:pt idx="600">
                  <c:v>1137.234960858573</c:v>
                </c:pt>
                <c:pt idx="601">
                  <c:v>1137.234391745395</c:v>
                </c:pt>
                <c:pt idx="602">
                  <c:v>1137.234864540436</c:v>
                </c:pt>
                <c:pt idx="603">
                  <c:v>1137.233104593678</c:v>
                </c:pt>
                <c:pt idx="604">
                  <c:v>1137.2347618715</c:v>
                </c:pt>
                <c:pt idx="605">
                  <c:v>1137.234316161003</c:v>
                </c:pt>
                <c:pt idx="606">
                  <c:v>1137.233704591744</c:v>
                </c:pt>
                <c:pt idx="607">
                  <c:v>1137.230951453921</c:v>
                </c:pt>
                <c:pt idx="608">
                  <c:v>1137.234927266373</c:v>
                </c:pt>
                <c:pt idx="609">
                  <c:v>1137.237739080949</c:v>
                </c:pt>
                <c:pt idx="610">
                  <c:v>1137.236814564382</c:v>
                </c:pt>
                <c:pt idx="611">
                  <c:v>1137.234438857518</c:v>
                </c:pt>
                <c:pt idx="612">
                  <c:v>1137.235686445435</c:v>
                </c:pt>
                <c:pt idx="613">
                  <c:v>1137.231038803476</c:v>
                </c:pt>
                <c:pt idx="614">
                  <c:v>1137.230224368108</c:v>
                </c:pt>
                <c:pt idx="615">
                  <c:v>1137.228081306878</c:v>
                </c:pt>
                <c:pt idx="616">
                  <c:v>1137.227836901534</c:v>
                </c:pt>
                <c:pt idx="617">
                  <c:v>1137.226093945769</c:v>
                </c:pt>
                <c:pt idx="618">
                  <c:v>1137.227267362616</c:v>
                </c:pt>
                <c:pt idx="619">
                  <c:v>1137.224968446995</c:v>
                </c:pt>
                <c:pt idx="620">
                  <c:v>1137.227638382876</c:v>
                </c:pt>
                <c:pt idx="621">
                  <c:v>1137.229719360141</c:v>
                </c:pt>
                <c:pt idx="622">
                  <c:v>1137.22639343175</c:v>
                </c:pt>
                <c:pt idx="623">
                  <c:v>1137.227387782705</c:v>
                </c:pt>
                <c:pt idx="624">
                  <c:v>1137.227246256954</c:v>
                </c:pt>
                <c:pt idx="625">
                  <c:v>1137.226464635718</c:v>
                </c:pt>
                <c:pt idx="626">
                  <c:v>1137.222044726265</c:v>
                </c:pt>
                <c:pt idx="627">
                  <c:v>1137.22813933976</c:v>
                </c:pt>
                <c:pt idx="628">
                  <c:v>1137.222870809117</c:v>
                </c:pt>
                <c:pt idx="629">
                  <c:v>1137.224943212101</c:v>
                </c:pt>
                <c:pt idx="630">
                  <c:v>1137.226627753387</c:v>
                </c:pt>
                <c:pt idx="631">
                  <c:v>1137.226739709872</c:v>
                </c:pt>
                <c:pt idx="632">
                  <c:v>1137.230246031719</c:v>
                </c:pt>
                <c:pt idx="633">
                  <c:v>1137.228482128205</c:v>
                </c:pt>
                <c:pt idx="634">
                  <c:v>1137.223610498528</c:v>
                </c:pt>
                <c:pt idx="635">
                  <c:v>1137.223669546137</c:v>
                </c:pt>
                <c:pt idx="636">
                  <c:v>1137.225072832015</c:v>
                </c:pt>
                <c:pt idx="637">
                  <c:v>1137.223663658638</c:v>
                </c:pt>
                <c:pt idx="638">
                  <c:v>1137.220891929995</c:v>
                </c:pt>
                <c:pt idx="639">
                  <c:v>1137.227779360351</c:v>
                </c:pt>
                <c:pt idx="640">
                  <c:v>1137.222545303558</c:v>
                </c:pt>
                <c:pt idx="641">
                  <c:v>1137.225049251422</c:v>
                </c:pt>
                <c:pt idx="642">
                  <c:v>1137.225770324485</c:v>
                </c:pt>
                <c:pt idx="643">
                  <c:v>1137.224255872267</c:v>
                </c:pt>
                <c:pt idx="644">
                  <c:v>1137.223591340022</c:v>
                </c:pt>
                <c:pt idx="645">
                  <c:v>1137.228019910719</c:v>
                </c:pt>
                <c:pt idx="646">
                  <c:v>1137.224771379621</c:v>
                </c:pt>
                <c:pt idx="647">
                  <c:v>1137.226731016337</c:v>
                </c:pt>
                <c:pt idx="648">
                  <c:v>1137.226452819176</c:v>
                </c:pt>
                <c:pt idx="649">
                  <c:v>1137.228233362227</c:v>
                </c:pt>
                <c:pt idx="650">
                  <c:v>1137.227046359216</c:v>
                </c:pt>
                <c:pt idx="651">
                  <c:v>1137.227901420239</c:v>
                </c:pt>
                <c:pt idx="652">
                  <c:v>1137.228702167576</c:v>
                </c:pt>
                <c:pt idx="653">
                  <c:v>1137.226387713682</c:v>
                </c:pt>
                <c:pt idx="654">
                  <c:v>1137.225722829083</c:v>
                </c:pt>
                <c:pt idx="655">
                  <c:v>1137.224544795515</c:v>
                </c:pt>
                <c:pt idx="656">
                  <c:v>1137.225264863318</c:v>
                </c:pt>
                <c:pt idx="657">
                  <c:v>1137.225654367863</c:v>
                </c:pt>
                <c:pt idx="658">
                  <c:v>1137.226104090362</c:v>
                </c:pt>
                <c:pt idx="659">
                  <c:v>1137.22812085195</c:v>
                </c:pt>
                <c:pt idx="660">
                  <c:v>1137.226279633406</c:v>
                </c:pt>
                <c:pt idx="661">
                  <c:v>1137.225063082429</c:v>
                </c:pt>
                <c:pt idx="662">
                  <c:v>1137.225424125268</c:v>
                </c:pt>
                <c:pt idx="663">
                  <c:v>1137.22274259107</c:v>
                </c:pt>
                <c:pt idx="664">
                  <c:v>1137.222244986141</c:v>
                </c:pt>
                <c:pt idx="665">
                  <c:v>1137.221439683474</c:v>
                </c:pt>
                <c:pt idx="666">
                  <c:v>1137.220781171644</c:v>
                </c:pt>
                <c:pt idx="667">
                  <c:v>1137.222133143884</c:v>
                </c:pt>
                <c:pt idx="668">
                  <c:v>1137.220934576733</c:v>
                </c:pt>
                <c:pt idx="669">
                  <c:v>1137.221804805398</c:v>
                </c:pt>
                <c:pt idx="670">
                  <c:v>1137.222731958484</c:v>
                </c:pt>
                <c:pt idx="671">
                  <c:v>1137.221950442054</c:v>
                </c:pt>
                <c:pt idx="672">
                  <c:v>1137.219974578906</c:v>
                </c:pt>
                <c:pt idx="673">
                  <c:v>1137.222762925319</c:v>
                </c:pt>
                <c:pt idx="674">
                  <c:v>1137.223558506164</c:v>
                </c:pt>
                <c:pt idx="675">
                  <c:v>1137.223616382894</c:v>
                </c:pt>
                <c:pt idx="676">
                  <c:v>1137.223499017181</c:v>
                </c:pt>
                <c:pt idx="677">
                  <c:v>1137.222307887166</c:v>
                </c:pt>
                <c:pt idx="678">
                  <c:v>1137.222660803555</c:v>
                </c:pt>
                <c:pt idx="679">
                  <c:v>1137.223380483869</c:v>
                </c:pt>
                <c:pt idx="680">
                  <c:v>1137.222042995287</c:v>
                </c:pt>
                <c:pt idx="681">
                  <c:v>1137.220651951044</c:v>
                </c:pt>
                <c:pt idx="682">
                  <c:v>1137.221414856786</c:v>
                </c:pt>
                <c:pt idx="683">
                  <c:v>1137.219759181508</c:v>
                </c:pt>
                <c:pt idx="684">
                  <c:v>1137.220006147652</c:v>
                </c:pt>
                <c:pt idx="685">
                  <c:v>1137.220818581827</c:v>
                </c:pt>
                <c:pt idx="686">
                  <c:v>1137.220914498006</c:v>
                </c:pt>
                <c:pt idx="687">
                  <c:v>1137.219651009842</c:v>
                </c:pt>
                <c:pt idx="688">
                  <c:v>1137.220365798115</c:v>
                </c:pt>
                <c:pt idx="689">
                  <c:v>1137.220375175637</c:v>
                </c:pt>
                <c:pt idx="690">
                  <c:v>1137.220694803857</c:v>
                </c:pt>
                <c:pt idx="691">
                  <c:v>1137.220775939335</c:v>
                </c:pt>
                <c:pt idx="692">
                  <c:v>1137.220953184614</c:v>
                </c:pt>
                <c:pt idx="693">
                  <c:v>1137.22117679933</c:v>
                </c:pt>
                <c:pt idx="694">
                  <c:v>1137.221135313239</c:v>
                </c:pt>
                <c:pt idx="695">
                  <c:v>1137.222089464647</c:v>
                </c:pt>
                <c:pt idx="696">
                  <c:v>1137.221773750901</c:v>
                </c:pt>
                <c:pt idx="697">
                  <c:v>1137.220574103212</c:v>
                </c:pt>
                <c:pt idx="698">
                  <c:v>1137.220691036645</c:v>
                </c:pt>
                <c:pt idx="699">
                  <c:v>1137.220606741216</c:v>
                </c:pt>
                <c:pt idx="700">
                  <c:v>1137.221230197539</c:v>
                </c:pt>
                <c:pt idx="701">
                  <c:v>1137.221504222745</c:v>
                </c:pt>
                <c:pt idx="702">
                  <c:v>1137.221756880924</c:v>
                </c:pt>
                <c:pt idx="703">
                  <c:v>1137.221636751507</c:v>
                </c:pt>
                <c:pt idx="704">
                  <c:v>1137.220221781342</c:v>
                </c:pt>
                <c:pt idx="705">
                  <c:v>1137.21953747552</c:v>
                </c:pt>
                <c:pt idx="706">
                  <c:v>1137.220538007854</c:v>
                </c:pt>
                <c:pt idx="707">
                  <c:v>1137.220351490553</c:v>
                </c:pt>
                <c:pt idx="708">
                  <c:v>1137.219579836167</c:v>
                </c:pt>
                <c:pt idx="709">
                  <c:v>1137.220233886089</c:v>
                </c:pt>
                <c:pt idx="710">
                  <c:v>1137.219822544963</c:v>
                </c:pt>
                <c:pt idx="711">
                  <c:v>1137.220087486204</c:v>
                </c:pt>
                <c:pt idx="712">
                  <c:v>1137.220321608312</c:v>
                </c:pt>
                <c:pt idx="713">
                  <c:v>1137.220263972049</c:v>
                </c:pt>
                <c:pt idx="714">
                  <c:v>1137.219586664669</c:v>
                </c:pt>
                <c:pt idx="715">
                  <c:v>1137.220475260517</c:v>
                </c:pt>
                <c:pt idx="716">
                  <c:v>1137.22028069776</c:v>
                </c:pt>
                <c:pt idx="717">
                  <c:v>1137.220236690998</c:v>
                </c:pt>
                <c:pt idx="718">
                  <c:v>1137.22050505989</c:v>
                </c:pt>
                <c:pt idx="719">
                  <c:v>1137.219691301383</c:v>
                </c:pt>
                <c:pt idx="720">
                  <c:v>1137.220472838738</c:v>
                </c:pt>
                <c:pt idx="721">
                  <c:v>1137.220145884453</c:v>
                </c:pt>
                <c:pt idx="722">
                  <c:v>1137.220122725262</c:v>
                </c:pt>
                <c:pt idx="723">
                  <c:v>1137.220282077858</c:v>
                </c:pt>
                <c:pt idx="724">
                  <c:v>1137.220122497775</c:v>
                </c:pt>
                <c:pt idx="725">
                  <c:v>1137.219865881152</c:v>
                </c:pt>
                <c:pt idx="726">
                  <c:v>1137.22022414553</c:v>
                </c:pt>
                <c:pt idx="727">
                  <c:v>1137.220127517316</c:v>
                </c:pt>
                <c:pt idx="728">
                  <c:v>1137.220186200394</c:v>
                </c:pt>
                <c:pt idx="729">
                  <c:v>1137.220560103397</c:v>
                </c:pt>
                <c:pt idx="730">
                  <c:v>1137.22044574855</c:v>
                </c:pt>
                <c:pt idx="731">
                  <c:v>1137.220175068045</c:v>
                </c:pt>
                <c:pt idx="732">
                  <c:v>1137.220097104632</c:v>
                </c:pt>
                <c:pt idx="733">
                  <c:v>1137.220103053264</c:v>
                </c:pt>
                <c:pt idx="734">
                  <c:v>1137.219762919709</c:v>
                </c:pt>
                <c:pt idx="735">
                  <c:v>1137.220216850565</c:v>
                </c:pt>
                <c:pt idx="736">
                  <c:v>1137.220246334695</c:v>
                </c:pt>
                <c:pt idx="737">
                  <c:v>1137.220090546938</c:v>
                </c:pt>
                <c:pt idx="738">
                  <c:v>1137.220024726078</c:v>
                </c:pt>
                <c:pt idx="739">
                  <c:v>1137.21995432304</c:v>
                </c:pt>
                <c:pt idx="740">
                  <c:v>1137.220108675087</c:v>
                </c:pt>
                <c:pt idx="741">
                  <c:v>1137.220112873175</c:v>
                </c:pt>
                <c:pt idx="742">
                  <c:v>1137.220092037513</c:v>
                </c:pt>
                <c:pt idx="743">
                  <c:v>1137.220183043475</c:v>
                </c:pt>
                <c:pt idx="744">
                  <c:v>1137.220192586963</c:v>
                </c:pt>
                <c:pt idx="745">
                  <c:v>1137.220179429002</c:v>
                </c:pt>
                <c:pt idx="746">
                  <c:v>1137.220216148292</c:v>
                </c:pt>
                <c:pt idx="747">
                  <c:v>1137.220241193146</c:v>
                </c:pt>
                <c:pt idx="748">
                  <c:v>1137.220379916502</c:v>
                </c:pt>
                <c:pt idx="749">
                  <c:v>1137.220244909714</c:v>
                </c:pt>
                <c:pt idx="750">
                  <c:v>1137.220033436354</c:v>
                </c:pt>
                <c:pt idx="751">
                  <c:v>1137.220318263535</c:v>
                </c:pt>
                <c:pt idx="752">
                  <c:v>1137.220484658583</c:v>
                </c:pt>
                <c:pt idx="753">
                  <c:v>1137.220454743785</c:v>
                </c:pt>
                <c:pt idx="754">
                  <c:v>1137.220136025842</c:v>
                </c:pt>
                <c:pt idx="755">
                  <c:v>1137.220218087851</c:v>
                </c:pt>
                <c:pt idx="756">
                  <c:v>1137.22042289498</c:v>
                </c:pt>
                <c:pt idx="757">
                  <c:v>1137.220444274612</c:v>
                </c:pt>
                <c:pt idx="758">
                  <c:v>1137.220204862594</c:v>
                </c:pt>
                <c:pt idx="759">
                  <c:v>1137.22045364096</c:v>
                </c:pt>
                <c:pt idx="760">
                  <c:v>1137.220524673363</c:v>
                </c:pt>
                <c:pt idx="761">
                  <c:v>1137.220451051122</c:v>
                </c:pt>
                <c:pt idx="762">
                  <c:v>1137.22028842588</c:v>
                </c:pt>
                <c:pt idx="763">
                  <c:v>1137.220292487272</c:v>
                </c:pt>
                <c:pt idx="764">
                  <c:v>1137.220208051533</c:v>
                </c:pt>
                <c:pt idx="765">
                  <c:v>1137.220186593607</c:v>
                </c:pt>
                <c:pt idx="766">
                  <c:v>1137.220534200358</c:v>
                </c:pt>
                <c:pt idx="767">
                  <c:v>1137.220189852914</c:v>
                </c:pt>
                <c:pt idx="768">
                  <c:v>1137.220170613424</c:v>
                </c:pt>
                <c:pt idx="769">
                  <c:v>1137.220147872115</c:v>
                </c:pt>
                <c:pt idx="770">
                  <c:v>1137.220236659319</c:v>
                </c:pt>
                <c:pt idx="771">
                  <c:v>1137.220233383544</c:v>
                </c:pt>
                <c:pt idx="772">
                  <c:v>1137.220295323377</c:v>
                </c:pt>
                <c:pt idx="773">
                  <c:v>1137.220355062678</c:v>
                </c:pt>
                <c:pt idx="774">
                  <c:v>1137.220204363609</c:v>
                </c:pt>
                <c:pt idx="775">
                  <c:v>1137.220173128496</c:v>
                </c:pt>
                <c:pt idx="776">
                  <c:v>1137.220244367806</c:v>
                </c:pt>
                <c:pt idx="777">
                  <c:v>1137.220332470585</c:v>
                </c:pt>
                <c:pt idx="778">
                  <c:v>1137.220240651955</c:v>
                </c:pt>
                <c:pt idx="779">
                  <c:v>1137.22023039757</c:v>
                </c:pt>
                <c:pt idx="780">
                  <c:v>1137.22024478578</c:v>
                </c:pt>
                <c:pt idx="781">
                  <c:v>1137.220325892137</c:v>
                </c:pt>
                <c:pt idx="782">
                  <c:v>1137.22022346237</c:v>
                </c:pt>
                <c:pt idx="783">
                  <c:v>1137.220203505657</c:v>
                </c:pt>
                <c:pt idx="784">
                  <c:v>1137.220183969897</c:v>
                </c:pt>
                <c:pt idx="785">
                  <c:v>1137.220223512014</c:v>
                </c:pt>
                <c:pt idx="786">
                  <c:v>1137.220011695711</c:v>
                </c:pt>
                <c:pt idx="787">
                  <c:v>1137.220239183249</c:v>
                </c:pt>
                <c:pt idx="788">
                  <c:v>1137.220052373788</c:v>
                </c:pt>
                <c:pt idx="789">
                  <c:v>1137.220241863028</c:v>
                </c:pt>
                <c:pt idx="790">
                  <c:v>1137.220337692622</c:v>
                </c:pt>
                <c:pt idx="791">
                  <c:v>1137.220212971682</c:v>
                </c:pt>
                <c:pt idx="792">
                  <c:v>1137.220216845065</c:v>
                </c:pt>
                <c:pt idx="793">
                  <c:v>1137.220211555781</c:v>
                </c:pt>
                <c:pt idx="794">
                  <c:v>1137.220324741048</c:v>
                </c:pt>
                <c:pt idx="795">
                  <c:v>1137.220248334814</c:v>
                </c:pt>
                <c:pt idx="796">
                  <c:v>1137.220149275956</c:v>
                </c:pt>
                <c:pt idx="797">
                  <c:v>1137.220208472847</c:v>
                </c:pt>
                <c:pt idx="798">
                  <c:v>1137.220179189057</c:v>
                </c:pt>
                <c:pt idx="799">
                  <c:v>1137.220127264447</c:v>
                </c:pt>
                <c:pt idx="800">
                  <c:v>1137.220099322816</c:v>
                </c:pt>
                <c:pt idx="801">
                  <c:v>1137.220165714191</c:v>
                </c:pt>
                <c:pt idx="802">
                  <c:v>1137.220186060052</c:v>
                </c:pt>
                <c:pt idx="803">
                  <c:v>1137.22012968035</c:v>
                </c:pt>
                <c:pt idx="804">
                  <c:v>1137.220072241492</c:v>
                </c:pt>
                <c:pt idx="805">
                  <c:v>1137.22031173545</c:v>
                </c:pt>
                <c:pt idx="806">
                  <c:v>1137.22014081108</c:v>
                </c:pt>
                <c:pt idx="807">
                  <c:v>1137.220074644207</c:v>
                </c:pt>
                <c:pt idx="808">
                  <c:v>1137.220077095432</c:v>
                </c:pt>
                <c:pt idx="809">
                  <c:v>1137.219939602194</c:v>
                </c:pt>
                <c:pt idx="810">
                  <c:v>1137.219954867861</c:v>
                </c:pt>
                <c:pt idx="811">
                  <c:v>1137.219987876759</c:v>
                </c:pt>
                <c:pt idx="812">
                  <c:v>1137.219925619717</c:v>
                </c:pt>
                <c:pt idx="813">
                  <c:v>1137.219798796193</c:v>
                </c:pt>
                <c:pt idx="814">
                  <c:v>1137.219894874795</c:v>
                </c:pt>
                <c:pt idx="815">
                  <c:v>1137.219865705332</c:v>
                </c:pt>
                <c:pt idx="816">
                  <c:v>1137.219839605439</c:v>
                </c:pt>
                <c:pt idx="817">
                  <c:v>1137.219731738872</c:v>
                </c:pt>
                <c:pt idx="818">
                  <c:v>1137.219840206174</c:v>
                </c:pt>
                <c:pt idx="819">
                  <c:v>1137.219984332865</c:v>
                </c:pt>
                <c:pt idx="820">
                  <c:v>1137.219805291072</c:v>
                </c:pt>
                <c:pt idx="821">
                  <c:v>1137.219804492435</c:v>
                </c:pt>
                <c:pt idx="822">
                  <c:v>1137.219863319488</c:v>
                </c:pt>
                <c:pt idx="823">
                  <c:v>1137.219930502037</c:v>
                </c:pt>
                <c:pt idx="824">
                  <c:v>1137.219915144758</c:v>
                </c:pt>
                <c:pt idx="825">
                  <c:v>1137.219979810304</c:v>
                </c:pt>
                <c:pt idx="826">
                  <c:v>1137.219862853247</c:v>
                </c:pt>
                <c:pt idx="827">
                  <c:v>1137.219955894408</c:v>
                </c:pt>
                <c:pt idx="828">
                  <c:v>1137.219960487189</c:v>
                </c:pt>
                <c:pt idx="829">
                  <c:v>1137.219895767482</c:v>
                </c:pt>
                <c:pt idx="830">
                  <c:v>1137.219995222465</c:v>
                </c:pt>
                <c:pt idx="831">
                  <c:v>1137.219858891625</c:v>
                </c:pt>
                <c:pt idx="832">
                  <c:v>1137.220014705947</c:v>
                </c:pt>
                <c:pt idx="833">
                  <c:v>1137.219964786453</c:v>
                </c:pt>
                <c:pt idx="834">
                  <c:v>1137.220024214608</c:v>
                </c:pt>
                <c:pt idx="835">
                  <c:v>1137.219973976726</c:v>
                </c:pt>
                <c:pt idx="836">
                  <c:v>1137.219923319901</c:v>
                </c:pt>
                <c:pt idx="837">
                  <c:v>1137.219928159055</c:v>
                </c:pt>
                <c:pt idx="838">
                  <c:v>1137.219937226537</c:v>
                </c:pt>
                <c:pt idx="839">
                  <c:v>1137.219930514498</c:v>
                </c:pt>
                <c:pt idx="840">
                  <c:v>1137.219946096973</c:v>
                </c:pt>
                <c:pt idx="841">
                  <c:v>1137.219947936747</c:v>
                </c:pt>
                <c:pt idx="842">
                  <c:v>1137.220012798945</c:v>
                </c:pt>
                <c:pt idx="843">
                  <c:v>1137.219991568951</c:v>
                </c:pt>
                <c:pt idx="844">
                  <c:v>1137.220025447272</c:v>
                </c:pt>
                <c:pt idx="845">
                  <c:v>1137.219972792864</c:v>
                </c:pt>
                <c:pt idx="846">
                  <c:v>1137.219960571935</c:v>
                </c:pt>
                <c:pt idx="847">
                  <c:v>1137.219891855457</c:v>
                </c:pt>
                <c:pt idx="848">
                  <c:v>1137.21994022206</c:v>
                </c:pt>
                <c:pt idx="849">
                  <c:v>1137.219957024961</c:v>
                </c:pt>
                <c:pt idx="850">
                  <c:v>1137.21996059427</c:v>
                </c:pt>
                <c:pt idx="851">
                  <c:v>1137.219977634861</c:v>
                </c:pt>
                <c:pt idx="852">
                  <c:v>1137.219908030353</c:v>
                </c:pt>
                <c:pt idx="853">
                  <c:v>1137.219901169871</c:v>
                </c:pt>
                <c:pt idx="854">
                  <c:v>1137.219974609571</c:v>
                </c:pt>
                <c:pt idx="855">
                  <c:v>1137.21993970371</c:v>
                </c:pt>
                <c:pt idx="856">
                  <c:v>1137.219953149593</c:v>
                </c:pt>
                <c:pt idx="857">
                  <c:v>1137.219930004907</c:v>
                </c:pt>
                <c:pt idx="858">
                  <c:v>1137.219941750222</c:v>
                </c:pt>
                <c:pt idx="859">
                  <c:v>1137.219988375052</c:v>
                </c:pt>
                <c:pt idx="860">
                  <c:v>1137.219955001938</c:v>
                </c:pt>
                <c:pt idx="861">
                  <c:v>1137.219993627031</c:v>
                </c:pt>
                <c:pt idx="862">
                  <c:v>1137.219932751972</c:v>
                </c:pt>
                <c:pt idx="863">
                  <c:v>1137.219870453059</c:v>
                </c:pt>
                <c:pt idx="864">
                  <c:v>1137.219905964745</c:v>
                </c:pt>
                <c:pt idx="865">
                  <c:v>1137.219933349089</c:v>
                </c:pt>
                <c:pt idx="866">
                  <c:v>1137.219929263566</c:v>
                </c:pt>
                <c:pt idx="867">
                  <c:v>1137.219949089112</c:v>
                </c:pt>
                <c:pt idx="868">
                  <c:v>1137.219930345008</c:v>
                </c:pt>
                <c:pt idx="869">
                  <c:v>1137.219924708864</c:v>
                </c:pt>
                <c:pt idx="870">
                  <c:v>1137.219929044822</c:v>
                </c:pt>
                <c:pt idx="871">
                  <c:v>1137.2199492655</c:v>
                </c:pt>
                <c:pt idx="872">
                  <c:v>1137.21993152719</c:v>
                </c:pt>
                <c:pt idx="873">
                  <c:v>1137.219910219317</c:v>
                </c:pt>
                <c:pt idx="874">
                  <c:v>1137.219921286224</c:v>
                </c:pt>
                <c:pt idx="875">
                  <c:v>1137.21993829448</c:v>
                </c:pt>
                <c:pt idx="876">
                  <c:v>1137.219944418411</c:v>
                </c:pt>
                <c:pt idx="877">
                  <c:v>1137.219957427716</c:v>
                </c:pt>
                <c:pt idx="878">
                  <c:v>1137.219942344429</c:v>
                </c:pt>
                <c:pt idx="879">
                  <c:v>1137.219934442079</c:v>
                </c:pt>
                <c:pt idx="880">
                  <c:v>1137.219946631046</c:v>
                </c:pt>
                <c:pt idx="881">
                  <c:v>1137.219920193598</c:v>
                </c:pt>
                <c:pt idx="882">
                  <c:v>1137.219925452066</c:v>
                </c:pt>
                <c:pt idx="883">
                  <c:v>1137.219921196356</c:v>
                </c:pt>
                <c:pt idx="884">
                  <c:v>1137.219950087014</c:v>
                </c:pt>
                <c:pt idx="885">
                  <c:v>1137.219932189305</c:v>
                </c:pt>
                <c:pt idx="886">
                  <c:v>1137.219906322248</c:v>
                </c:pt>
                <c:pt idx="887">
                  <c:v>1137.219933990886</c:v>
                </c:pt>
                <c:pt idx="888">
                  <c:v>1137.219899943738</c:v>
                </c:pt>
                <c:pt idx="889">
                  <c:v>1137.21988076594</c:v>
                </c:pt>
                <c:pt idx="890">
                  <c:v>1137.219895001485</c:v>
                </c:pt>
                <c:pt idx="891">
                  <c:v>1137.21987155703</c:v>
                </c:pt>
                <c:pt idx="892">
                  <c:v>1137.219904035545</c:v>
                </c:pt>
                <c:pt idx="893">
                  <c:v>1137.219871357506</c:v>
                </c:pt>
                <c:pt idx="894">
                  <c:v>1137.219878126512</c:v>
                </c:pt>
                <c:pt idx="895">
                  <c:v>1137.219901290753</c:v>
                </c:pt>
                <c:pt idx="896">
                  <c:v>1137.2198922106</c:v>
                </c:pt>
                <c:pt idx="897">
                  <c:v>1137.219880827158</c:v>
                </c:pt>
                <c:pt idx="898">
                  <c:v>1137.219888330156</c:v>
                </c:pt>
                <c:pt idx="899">
                  <c:v>1137.219891478026</c:v>
                </c:pt>
                <c:pt idx="900">
                  <c:v>1137.219901044567</c:v>
                </c:pt>
                <c:pt idx="901">
                  <c:v>1137.219916166742</c:v>
                </c:pt>
                <c:pt idx="902">
                  <c:v>1137.219911890938</c:v>
                </c:pt>
                <c:pt idx="903">
                  <c:v>1137.219915808061</c:v>
                </c:pt>
                <c:pt idx="904">
                  <c:v>1137.219923581397</c:v>
                </c:pt>
                <c:pt idx="905">
                  <c:v>1137.219930230346</c:v>
                </c:pt>
                <c:pt idx="906">
                  <c:v>1137.21993187134</c:v>
                </c:pt>
                <c:pt idx="907">
                  <c:v>1137.219891539763</c:v>
                </c:pt>
                <c:pt idx="908">
                  <c:v>1137.219925611326</c:v>
                </c:pt>
                <c:pt idx="909">
                  <c:v>1137.219901259476</c:v>
                </c:pt>
                <c:pt idx="910">
                  <c:v>1137.21988603044</c:v>
                </c:pt>
                <c:pt idx="911">
                  <c:v>1137.219884552091</c:v>
                </c:pt>
                <c:pt idx="912">
                  <c:v>1137.219891891941</c:v>
                </c:pt>
                <c:pt idx="913">
                  <c:v>1137.21987728864</c:v>
                </c:pt>
                <c:pt idx="914">
                  <c:v>1137.219859770089</c:v>
                </c:pt>
                <c:pt idx="915">
                  <c:v>1137.219876096863</c:v>
                </c:pt>
                <c:pt idx="916">
                  <c:v>1137.219867290331</c:v>
                </c:pt>
                <c:pt idx="917">
                  <c:v>1137.219869342442</c:v>
                </c:pt>
                <c:pt idx="918">
                  <c:v>1137.219847368332</c:v>
                </c:pt>
                <c:pt idx="919">
                  <c:v>1137.219853906192</c:v>
                </c:pt>
                <c:pt idx="920">
                  <c:v>1137.219829457234</c:v>
                </c:pt>
                <c:pt idx="921">
                  <c:v>1137.219851233375</c:v>
                </c:pt>
                <c:pt idx="922">
                  <c:v>1137.219853563535</c:v>
                </c:pt>
                <c:pt idx="923">
                  <c:v>1137.219863252208</c:v>
                </c:pt>
                <c:pt idx="924">
                  <c:v>1137.21983354345</c:v>
                </c:pt>
                <c:pt idx="925">
                  <c:v>1137.219826432501</c:v>
                </c:pt>
                <c:pt idx="926">
                  <c:v>1137.219852140569</c:v>
                </c:pt>
                <c:pt idx="927">
                  <c:v>1137.219822792766</c:v>
                </c:pt>
                <c:pt idx="928">
                  <c:v>1137.219803161312</c:v>
                </c:pt>
                <c:pt idx="929">
                  <c:v>1137.219806331112</c:v>
                </c:pt>
                <c:pt idx="930">
                  <c:v>1137.219812215942</c:v>
                </c:pt>
                <c:pt idx="931">
                  <c:v>1137.219803392202</c:v>
                </c:pt>
                <c:pt idx="932">
                  <c:v>1137.219797377264</c:v>
                </c:pt>
                <c:pt idx="933">
                  <c:v>1137.21979364009</c:v>
                </c:pt>
                <c:pt idx="934">
                  <c:v>1137.219812726859</c:v>
                </c:pt>
                <c:pt idx="935">
                  <c:v>1137.219803183521</c:v>
                </c:pt>
                <c:pt idx="936">
                  <c:v>1137.219790530837</c:v>
                </c:pt>
                <c:pt idx="937">
                  <c:v>1137.219813355177</c:v>
                </c:pt>
                <c:pt idx="938">
                  <c:v>1137.219782613848</c:v>
                </c:pt>
                <c:pt idx="939">
                  <c:v>1137.219805990138</c:v>
                </c:pt>
                <c:pt idx="940">
                  <c:v>1137.219812394756</c:v>
                </c:pt>
                <c:pt idx="941">
                  <c:v>1137.219817583355</c:v>
                </c:pt>
                <c:pt idx="942">
                  <c:v>1137.219805423026</c:v>
                </c:pt>
                <c:pt idx="943">
                  <c:v>1137.219806561217</c:v>
                </c:pt>
                <c:pt idx="944">
                  <c:v>1137.21984618355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Trans!$A$2:$A$946</c:f>
              <c:numCache>
                <c:formatCode>General</c:formatCode>
                <c:ptCount val="9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</c:numCache>
            </c:numRef>
          </c:cat>
          <c:val>
            <c:numRef>
              <c:f>Trans!$E$2:$E$946</c:f>
              <c:numCache>
                <c:formatCode>General</c:formatCode>
                <c:ptCount val="945"/>
                <c:pt idx="0">
                  <c:v>532.9985176487581</c:v>
                </c:pt>
                <c:pt idx="1">
                  <c:v>5329.985176487584</c:v>
                </c:pt>
                <c:pt idx="2">
                  <c:v>5268.501313813501</c:v>
                </c:pt>
                <c:pt idx="3">
                  <c:v>5206.688568864442</c:v>
                </c:pt>
                <c:pt idx="4">
                  <c:v>5144.611956942083</c:v>
                </c:pt>
                <c:pt idx="5">
                  <c:v>5082.324311096396</c:v>
                </c:pt>
                <c:pt idx="6">
                  <c:v>5019.869643645335</c:v>
                </c:pt>
                <c:pt idx="7">
                  <c:v>4957.285552538018</c:v>
                </c:pt>
                <c:pt idx="8">
                  <c:v>4894.605003009875</c:v>
                </c:pt>
                <c:pt idx="9">
                  <c:v>4831.857697137017</c:v>
                </c:pt>
                <c:pt idx="10">
                  <c:v>4769.071173939392</c:v>
                </c:pt>
                <c:pt idx="11">
                  <c:v>4706.271740845847</c:v>
                </c:pt>
                <c:pt idx="12">
                  <c:v>4643.485312938219</c:v>
                </c:pt>
                <c:pt idx="13">
                  <c:v>4580.738223701803</c:v>
                </c:pt>
                <c:pt idx="14">
                  <c:v>4519.896826372227</c:v>
                </c:pt>
                <c:pt idx="15">
                  <c:v>4459.229390772673</c:v>
                </c:pt>
                <c:pt idx="16">
                  <c:v>4398.8275183752</c:v>
                </c:pt>
                <c:pt idx="17">
                  <c:v>4338.801325049737</c:v>
                </c:pt>
                <c:pt idx="18">
                  <c:v>2664.992588243792</c:v>
                </c:pt>
                <c:pt idx="19">
                  <c:v>2095.635786822868</c:v>
                </c:pt>
                <c:pt idx="20">
                  <c:v>1932.408727357384</c:v>
                </c:pt>
                <c:pt idx="21">
                  <c:v>1811.210981541189</c:v>
                </c:pt>
                <c:pt idx="22">
                  <c:v>1802.75680099153</c:v>
                </c:pt>
                <c:pt idx="23">
                  <c:v>1710.708978939901</c:v>
                </c:pt>
                <c:pt idx="24">
                  <c:v>1701.845179220022</c:v>
                </c:pt>
                <c:pt idx="25">
                  <c:v>1629.484301991522</c:v>
                </c:pt>
                <c:pt idx="26">
                  <c:v>1620.283467338617</c:v>
                </c:pt>
                <c:pt idx="27">
                  <c:v>1560.846497397447</c:v>
                </c:pt>
                <c:pt idx="28">
                  <c:v>1551.477458588441</c:v>
                </c:pt>
                <c:pt idx="29">
                  <c:v>1502.770258327644</c:v>
                </c:pt>
                <c:pt idx="30">
                  <c:v>1493.304372210819</c:v>
                </c:pt>
                <c:pt idx="31">
                  <c:v>1452.918568820001</c:v>
                </c:pt>
                <c:pt idx="32">
                  <c:v>1443.420036992602</c:v>
                </c:pt>
                <c:pt idx="33">
                  <c:v>1409.684033317317</c:v>
                </c:pt>
                <c:pt idx="34">
                  <c:v>1400.198580634564</c:v>
                </c:pt>
                <c:pt idx="35">
                  <c:v>1371.840375227387</c:v>
                </c:pt>
                <c:pt idx="36">
                  <c:v>1347.95248695076</c:v>
                </c:pt>
                <c:pt idx="37">
                  <c:v>1237.366086699772</c:v>
                </c:pt>
                <c:pt idx="38">
                  <c:v>1176.632507334478</c:v>
                </c:pt>
                <c:pt idx="39">
                  <c:v>1122.686897840866</c:v>
                </c:pt>
                <c:pt idx="40">
                  <c:v>1091.702263042562</c:v>
                </c:pt>
                <c:pt idx="41">
                  <c:v>1088.008075737845</c:v>
                </c:pt>
                <c:pt idx="42">
                  <c:v>1040.534676421599</c:v>
                </c:pt>
                <c:pt idx="43">
                  <c:v>1031.332602010758</c:v>
                </c:pt>
                <c:pt idx="44">
                  <c:v>1027.995305091846</c:v>
                </c:pt>
                <c:pt idx="45">
                  <c:v>987.6537628390266</c:v>
                </c:pt>
                <c:pt idx="46">
                  <c:v>970.7692701501592</c:v>
                </c:pt>
                <c:pt idx="47">
                  <c:v>967.6732613387468</c:v>
                </c:pt>
                <c:pt idx="48">
                  <c:v>935.0316126358189</c:v>
                </c:pt>
                <c:pt idx="49">
                  <c:v>916.7702060028145</c:v>
                </c:pt>
                <c:pt idx="50">
                  <c:v>921.6315442875624</c:v>
                </c:pt>
                <c:pt idx="51">
                  <c:v>889.2142995769477</c:v>
                </c:pt>
                <c:pt idx="52">
                  <c:v>892.4672541690724</c:v>
                </c:pt>
                <c:pt idx="53">
                  <c:v>886.5631116292548</c:v>
                </c:pt>
                <c:pt idx="54">
                  <c:v>864.2637423368876</c:v>
                </c:pt>
                <c:pt idx="55">
                  <c:v>845.7481960820494</c:v>
                </c:pt>
                <c:pt idx="56">
                  <c:v>851.9155777621852</c:v>
                </c:pt>
                <c:pt idx="57">
                  <c:v>814.3305848266996</c:v>
                </c:pt>
                <c:pt idx="58">
                  <c:v>776.3758387732396</c:v>
                </c:pt>
                <c:pt idx="59">
                  <c:v>753.3520121290743</c:v>
                </c:pt>
                <c:pt idx="60">
                  <c:v>742.4576314569636</c:v>
                </c:pt>
                <c:pt idx="61">
                  <c:v>743.875744924386</c:v>
                </c:pt>
                <c:pt idx="62">
                  <c:v>719.0225077356855</c:v>
                </c:pt>
                <c:pt idx="63">
                  <c:v>694.8186631684853</c:v>
                </c:pt>
                <c:pt idx="64">
                  <c:v>683.0515862239674</c:v>
                </c:pt>
                <c:pt idx="65">
                  <c:v>672.430283046138</c:v>
                </c:pt>
                <c:pt idx="66">
                  <c:v>670.7290903947691</c:v>
                </c:pt>
                <c:pt idx="67">
                  <c:v>650.077101449133</c:v>
                </c:pt>
                <c:pt idx="68">
                  <c:v>643.2558229139082</c:v>
                </c:pt>
                <c:pt idx="69">
                  <c:v>643.5754650834398</c:v>
                </c:pt>
                <c:pt idx="70">
                  <c:v>625.2367630789962</c:v>
                </c:pt>
                <c:pt idx="71">
                  <c:v>622.7185670917354</c:v>
                </c:pt>
                <c:pt idx="72">
                  <c:v>623.9603046282389</c:v>
                </c:pt>
                <c:pt idx="73">
                  <c:v>622.1909625074722</c:v>
                </c:pt>
                <c:pt idx="74">
                  <c:v>621.2148092557153</c:v>
                </c:pt>
                <c:pt idx="75">
                  <c:v>601.9547417572994</c:v>
                </c:pt>
                <c:pt idx="76">
                  <c:v>580.5433309921973</c:v>
                </c:pt>
                <c:pt idx="77">
                  <c:v>567.0310603274445</c:v>
                </c:pt>
                <c:pt idx="78">
                  <c:v>562.2776783623422</c:v>
                </c:pt>
                <c:pt idx="79">
                  <c:v>562.3259102798608</c:v>
                </c:pt>
                <c:pt idx="80">
                  <c:v>547.8187719082309</c:v>
                </c:pt>
                <c:pt idx="81">
                  <c:v>532.5439407835569</c:v>
                </c:pt>
                <c:pt idx="82">
                  <c:v>524.4839234191397</c:v>
                </c:pt>
                <c:pt idx="83">
                  <c:v>518.9776904529672</c:v>
                </c:pt>
                <c:pt idx="84">
                  <c:v>508.4436423533958</c:v>
                </c:pt>
                <c:pt idx="85">
                  <c:v>496.5064800621798</c:v>
                </c:pt>
                <c:pt idx="86">
                  <c:v>490.6342137386308</c:v>
                </c:pt>
                <c:pt idx="87">
                  <c:v>491.2082764432468</c:v>
                </c:pt>
                <c:pt idx="88">
                  <c:v>479.81816497085</c:v>
                </c:pt>
                <c:pt idx="89">
                  <c:v>472.8738989860632</c:v>
                </c:pt>
                <c:pt idx="90">
                  <c:v>470.4020290195662</c:v>
                </c:pt>
                <c:pt idx="91">
                  <c:v>470.6209614119402</c:v>
                </c:pt>
                <c:pt idx="92">
                  <c:v>467.4664442529477</c:v>
                </c:pt>
                <c:pt idx="93">
                  <c:v>466.5900705908047</c:v>
                </c:pt>
                <c:pt idx="94">
                  <c:v>454.1042185752164</c:v>
                </c:pt>
                <c:pt idx="95">
                  <c:v>445.6428486243643</c:v>
                </c:pt>
                <c:pt idx="96">
                  <c:v>441.5293656750753</c:v>
                </c:pt>
                <c:pt idx="97">
                  <c:v>442.0383725263821</c:v>
                </c:pt>
                <c:pt idx="98">
                  <c:v>431.9669249829542</c:v>
                </c:pt>
                <c:pt idx="99">
                  <c:v>421.5906987912467</c:v>
                </c:pt>
                <c:pt idx="100">
                  <c:v>414.8572282513864</c:v>
                </c:pt>
                <c:pt idx="101">
                  <c:v>409.2882410489315</c:v>
                </c:pt>
                <c:pt idx="102">
                  <c:v>403.3824348470023</c:v>
                </c:pt>
                <c:pt idx="103">
                  <c:v>394.6393461185153</c:v>
                </c:pt>
                <c:pt idx="104">
                  <c:v>390.1824671978129</c:v>
                </c:pt>
                <c:pt idx="105">
                  <c:v>386.9468171055189</c:v>
                </c:pt>
                <c:pt idx="106">
                  <c:v>384.0960055593845</c:v>
                </c:pt>
                <c:pt idx="107">
                  <c:v>384.1324724888395</c:v>
                </c:pt>
                <c:pt idx="108">
                  <c:v>377.3827015193937</c:v>
                </c:pt>
                <c:pt idx="109">
                  <c:v>370.9821082882158</c:v>
                </c:pt>
                <c:pt idx="110">
                  <c:v>364.7034025720994</c:v>
                </c:pt>
                <c:pt idx="111">
                  <c:v>362.2571719378287</c:v>
                </c:pt>
                <c:pt idx="112">
                  <c:v>362.210232330665</c:v>
                </c:pt>
                <c:pt idx="113">
                  <c:v>355.5423540770678</c:v>
                </c:pt>
                <c:pt idx="114">
                  <c:v>351.4324604980602</c:v>
                </c:pt>
                <c:pt idx="115">
                  <c:v>349.5345638537049</c:v>
                </c:pt>
                <c:pt idx="116">
                  <c:v>349.5602589363021</c:v>
                </c:pt>
                <c:pt idx="117">
                  <c:v>343.840093393248</c:v>
                </c:pt>
                <c:pt idx="118">
                  <c:v>337.4342384128743</c:v>
                </c:pt>
                <c:pt idx="119">
                  <c:v>333.4980978821631</c:v>
                </c:pt>
                <c:pt idx="120">
                  <c:v>330.2487960178273</c:v>
                </c:pt>
                <c:pt idx="121">
                  <c:v>324.7992434670613</c:v>
                </c:pt>
                <c:pt idx="122">
                  <c:v>319.4405319825884</c:v>
                </c:pt>
                <c:pt idx="123">
                  <c:v>316.2391160802147</c:v>
                </c:pt>
                <c:pt idx="124">
                  <c:v>313.0500616037788</c:v>
                </c:pt>
                <c:pt idx="125">
                  <c:v>311.2912717630456</c:v>
                </c:pt>
                <c:pt idx="126">
                  <c:v>311.4938222658482</c:v>
                </c:pt>
                <c:pt idx="127">
                  <c:v>306.1426262673241</c:v>
                </c:pt>
                <c:pt idx="128">
                  <c:v>302.0219454480082</c:v>
                </c:pt>
                <c:pt idx="129">
                  <c:v>298.0772405723989</c:v>
                </c:pt>
                <c:pt idx="130">
                  <c:v>296.2569191945266</c:v>
                </c:pt>
                <c:pt idx="131">
                  <c:v>294.6410922659056</c:v>
                </c:pt>
                <c:pt idx="132">
                  <c:v>294.7628931663403</c:v>
                </c:pt>
                <c:pt idx="133">
                  <c:v>290.1173255390128</c:v>
                </c:pt>
                <c:pt idx="134">
                  <c:v>287.8587776849718</c:v>
                </c:pt>
                <c:pt idx="135">
                  <c:v>284.1346331446123</c:v>
                </c:pt>
                <c:pt idx="136">
                  <c:v>279.6110357498242</c:v>
                </c:pt>
                <c:pt idx="137">
                  <c:v>276.6946113407166</c:v>
                </c:pt>
                <c:pt idx="138">
                  <c:v>273.8485160749572</c:v>
                </c:pt>
                <c:pt idx="139">
                  <c:v>270.8393731604308</c:v>
                </c:pt>
                <c:pt idx="140">
                  <c:v>266.7485954266753</c:v>
                </c:pt>
                <c:pt idx="141">
                  <c:v>264.4906219076896</c:v>
                </c:pt>
                <c:pt idx="142">
                  <c:v>262.5872561915463</c:v>
                </c:pt>
                <c:pt idx="143">
                  <c:v>260.9680599110986</c:v>
                </c:pt>
                <c:pt idx="144">
                  <c:v>260.9570295234839</c:v>
                </c:pt>
                <c:pt idx="145">
                  <c:v>257.5849069163097</c:v>
                </c:pt>
                <c:pt idx="146">
                  <c:v>254.2673239328191</c:v>
                </c:pt>
                <c:pt idx="147">
                  <c:v>251.0035645755179</c:v>
                </c:pt>
                <c:pt idx="148">
                  <c:v>249.4176033559046</c:v>
                </c:pt>
                <c:pt idx="149">
                  <c:v>248.0812918473277</c:v>
                </c:pt>
                <c:pt idx="150">
                  <c:v>248.0629353362155</c:v>
                </c:pt>
                <c:pt idx="151">
                  <c:v>244.9545570902526</c:v>
                </c:pt>
                <c:pt idx="152">
                  <c:v>243.1702438100747</c:v>
                </c:pt>
                <c:pt idx="153">
                  <c:v>240.7200594803824</c:v>
                </c:pt>
                <c:pt idx="154">
                  <c:v>237.5852663443882</c:v>
                </c:pt>
                <c:pt idx="155">
                  <c:v>235.5045144322013</c:v>
                </c:pt>
                <c:pt idx="156">
                  <c:v>233.8312259923024</c:v>
                </c:pt>
                <c:pt idx="157">
                  <c:v>231.0227118967858</c:v>
                </c:pt>
                <c:pt idx="158">
                  <c:v>228.255482599736</c:v>
                </c:pt>
                <c:pt idx="159">
                  <c:v>226.3820738561203</c:v>
                </c:pt>
                <c:pt idx="160">
                  <c:v>224.5077899135577</c:v>
                </c:pt>
                <c:pt idx="161">
                  <c:v>223.4945766645009</c:v>
                </c:pt>
                <c:pt idx="162">
                  <c:v>221.5883369743733</c:v>
                </c:pt>
                <c:pt idx="163">
                  <c:v>219.0185639379526</c:v>
                </c:pt>
                <c:pt idx="164">
                  <c:v>216.7808764744049</c:v>
                </c:pt>
                <c:pt idx="165">
                  <c:v>214.6434175207357</c:v>
                </c:pt>
                <c:pt idx="166">
                  <c:v>213.4668998663153</c:v>
                </c:pt>
                <c:pt idx="167">
                  <c:v>212.5006035359068</c:v>
                </c:pt>
                <c:pt idx="168">
                  <c:v>211.1169953817723</c:v>
                </c:pt>
                <c:pt idx="169">
                  <c:v>208.9624818241772</c:v>
                </c:pt>
                <c:pt idx="170">
                  <c:v>207.8256961310968</c:v>
                </c:pt>
                <c:pt idx="171">
                  <c:v>205.9423590805699</c:v>
                </c:pt>
                <c:pt idx="172">
                  <c:v>203.6068391400598</c:v>
                </c:pt>
                <c:pt idx="173">
                  <c:v>202.0516626216875</c:v>
                </c:pt>
                <c:pt idx="174">
                  <c:v>200.5245509548399</c:v>
                </c:pt>
                <c:pt idx="175">
                  <c:v>199.0296796568487</c:v>
                </c:pt>
                <c:pt idx="176">
                  <c:v>196.7928942152581</c:v>
                </c:pt>
                <c:pt idx="177">
                  <c:v>195.4291409978378</c:v>
                </c:pt>
                <c:pt idx="178">
                  <c:v>194.3309593076897</c:v>
                </c:pt>
                <c:pt idx="179">
                  <c:v>193.3743587794951</c:v>
                </c:pt>
                <c:pt idx="180">
                  <c:v>191.9658957885259</c:v>
                </c:pt>
                <c:pt idx="181">
                  <c:v>190.3074145132298</c:v>
                </c:pt>
                <c:pt idx="182">
                  <c:v>188.4100151599054</c:v>
                </c:pt>
                <c:pt idx="183">
                  <c:v>186.52104826805</c:v>
                </c:pt>
                <c:pt idx="184">
                  <c:v>185.5363728453526</c:v>
                </c:pt>
                <c:pt idx="185">
                  <c:v>184.5562490931264</c:v>
                </c:pt>
                <c:pt idx="186">
                  <c:v>183.3541424420058</c:v>
                </c:pt>
                <c:pt idx="187">
                  <c:v>181.8405952306928</c:v>
                </c:pt>
                <c:pt idx="188">
                  <c:v>180.8479925546005</c:v>
                </c:pt>
                <c:pt idx="189">
                  <c:v>179.5749503049914</c:v>
                </c:pt>
                <c:pt idx="190">
                  <c:v>177.8895178875102</c:v>
                </c:pt>
                <c:pt idx="191">
                  <c:v>176.7747384722184</c:v>
                </c:pt>
                <c:pt idx="192">
                  <c:v>175.9464119671104</c:v>
                </c:pt>
                <c:pt idx="193">
                  <c:v>174.365435333614</c:v>
                </c:pt>
                <c:pt idx="194">
                  <c:v>172.8251906537946</c:v>
                </c:pt>
                <c:pt idx="195">
                  <c:v>171.7100202109473</c:v>
                </c:pt>
                <c:pt idx="196">
                  <c:v>170.5604997144377</c:v>
                </c:pt>
                <c:pt idx="197">
                  <c:v>169.9871159886263</c:v>
                </c:pt>
                <c:pt idx="198">
                  <c:v>168.8733701991418</c:v>
                </c:pt>
                <c:pt idx="199">
                  <c:v>167.332652666469</c:v>
                </c:pt>
                <c:pt idx="200">
                  <c:v>166.0042166803414</c:v>
                </c:pt>
                <c:pt idx="201">
                  <c:v>164.7077825311028</c:v>
                </c:pt>
                <c:pt idx="202">
                  <c:v>163.9337185762912</c:v>
                </c:pt>
                <c:pt idx="203">
                  <c:v>163.3328206474799</c:v>
                </c:pt>
                <c:pt idx="204">
                  <c:v>162.4856035164632</c:v>
                </c:pt>
                <c:pt idx="205">
                  <c:v>161.1780261489702</c:v>
                </c:pt>
                <c:pt idx="206">
                  <c:v>160.5109512727441</c:v>
                </c:pt>
                <c:pt idx="207">
                  <c:v>159.3882510632465</c:v>
                </c:pt>
                <c:pt idx="208">
                  <c:v>158.008467803226</c:v>
                </c:pt>
                <c:pt idx="209">
                  <c:v>157.0705661279075</c:v>
                </c:pt>
                <c:pt idx="210">
                  <c:v>156.1257846555616</c:v>
                </c:pt>
                <c:pt idx="211">
                  <c:v>155.3436090683873</c:v>
                </c:pt>
                <c:pt idx="212">
                  <c:v>153.9944372162904</c:v>
                </c:pt>
                <c:pt idx="213">
                  <c:v>153.1558527891105</c:v>
                </c:pt>
                <c:pt idx="214">
                  <c:v>152.5331908070343</c:v>
                </c:pt>
                <c:pt idx="215">
                  <c:v>151.9416020450006</c:v>
                </c:pt>
                <c:pt idx="216">
                  <c:v>151.1230817107531</c:v>
                </c:pt>
                <c:pt idx="217">
                  <c:v>150.1926853055109</c:v>
                </c:pt>
                <c:pt idx="218">
                  <c:v>149.0252701782064</c:v>
                </c:pt>
                <c:pt idx="219">
                  <c:v>147.8159851351406</c:v>
                </c:pt>
                <c:pt idx="220">
                  <c:v>147.1447292619471</c:v>
                </c:pt>
                <c:pt idx="221">
                  <c:v>146.4708344286936</c:v>
                </c:pt>
                <c:pt idx="222">
                  <c:v>145.6870937604219</c:v>
                </c:pt>
                <c:pt idx="223">
                  <c:v>144.7582608725202</c:v>
                </c:pt>
                <c:pt idx="224">
                  <c:v>144.1147507467183</c:v>
                </c:pt>
                <c:pt idx="225">
                  <c:v>143.3611882820842</c:v>
                </c:pt>
                <c:pt idx="226">
                  <c:v>142.3352933175439</c:v>
                </c:pt>
                <c:pt idx="227">
                  <c:v>141.6487979042773</c:v>
                </c:pt>
                <c:pt idx="228">
                  <c:v>141.1990935415913</c:v>
                </c:pt>
                <c:pt idx="229">
                  <c:v>140.162341096061</c:v>
                </c:pt>
                <c:pt idx="230">
                  <c:v>139.234403972536</c:v>
                </c:pt>
                <c:pt idx="231">
                  <c:v>138.5270869398028</c:v>
                </c:pt>
                <c:pt idx="232">
                  <c:v>137.7624106594415</c:v>
                </c:pt>
                <c:pt idx="233">
                  <c:v>137.443539102804</c:v>
                </c:pt>
                <c:pt idx="234">
                  <c:v>136.769897922803</c:v>
                </c:pt>
                <c:pt idx="235">
                  <c:v>135.7661111074973</c:v>
                </c:pt>
                <c:pt idx="236">
                  <c:v>134.95065641591</c:v>
                </c:pt>
                <c:pt idx="237">
                  <c:v>134.1422146616246</c:v>
                </c:pt>
                <c:pt idx="238">
                  <c:v>133.6365712926373</c:v>
                </c:pt>
                <c:pt idx="239">
                  <c:v>133.2829058347975</c:v>
                </c:pt>
                <c:pt idx="240">
                  <c:v>132.7700185380461</c:v>
                </c:pt>
                <c:pt idx="241">
                  <c:v>131.9285306120881</c:v>
                </c:pt>
                <c:pt idx="242">
                  <c:v>131.5355055560905</c:v>
                </c:pt>
                <c:pt idx="243">
                  <c:v>130.8149544506158</c:v>
                </c:pt>
                <c:pt idx="244">
                  <c:v>129.9274174502812</c:v>
                </c:pt>
                <c:pt idx="245">
                  <c:v>129.3094824318087</c:v>
                </c:pt>
                <c:pt idx="246">
                  <c:v>128.6480002253104</c:v>
                </c:pt>
                <c:pt idx="247">
                  <c:v>128.2550216331416</c:v>
                </c:pt>
                <c:pt idx="248">
                  <c:v>127.3734121970723</c:v>
                </c:pt>
                <c:pt idx="249">
                  <c:v>126.8354216384678</c:v>
                </c:pt>
                <c:pt idx="250">
                  <c:v>126.498453126798</c:v>
                </c:pt>
                <c:pt idx="251">
                  <c:v>126.1059296974721</c:v>
                </c:pt>
                <c:pt idx="252">
                  <c:v>126.0493631392388</c:v>
                </c:pt>
                <c:pt idx="253">
                  <c:v>125.5198956760624</c:v>
                </c:pt>
                <c:pt idx="254">
                  <c:v>124.7739724217842</c:v>
                </c:pt>
                <c:pt idx="255">
                  <c:v>123.959124077552</c:v>
                </c:pt>
                <c:pt idx="256">
                  <c:v>123.481515346123</c:v>
                </c:pt>
                <c:pt idx="257">
                  <c:v>122.9810996580878</c:v>
                </c:pt>
                <c:pt idx="258">
                  <c:v>122.4335617008127</c:v>
                </c:pt>
                <c:pt idx="259">
                  <c:v>121.8412711921691</c:v>
                </c:pt>
                <c:pt idx="260">
                  <c:v>121.3895187035246</c:v>
                </c:pt>
                <c:pt idx="261">
                  <c:v>120.9343401830833</c:v>
                </c:pt>
                <c:pt idx="262">
                  <c:v>120.2872584798818</c:v>
                </c:pt>
                <c:pt idx="263">
                  <c:v>119.8552812041194</c:v>
                </c:pt>
                <c:pt idx="264">
                  <c:v>119.645917929081</c:v>
                </c:pt>
                <c:pt idx="265">
                  <c:v>118.9001588130653</c:v>
                </c:pt>
                <c:pt idx="266">
                  <c:v>118.3536642482439</c:v>
                </c:pt>
                <c:pt idx="267">
                  <c:v>117.9111989633589</c:v>
                </c:pt>
                <c:pt idx="268">
                  <c:v>117.3792791352543</c:v>
                </c:pt>
                <c:pt idx="269">
                  <c:v>117.2342795890805</c:v>
                </c:pt>
                <c:pt idx="270">
                  <c:v>117.2921725495713</c:v>
                </c:pt>
                <c:pt idx="271">
                  <c:v>116.5120659300725</c:v>
                </c:pt>
                <c:pt idx="272">
                  <c:v>116.0119949432067</c:v>
                </c:pt>
                <c:pt idx="273">
                  <c:v>115.5129259535685</c:v>
                </c:pt>
                <c:pt idx="274">
                  <c:v>115.1791805330556</c:v>
                </c:pt>
                <c:pt idx="275">
                  <c:v>114.9894807772858</c:v>
                </c:pt>
                <c:pt idx="276">
                  <c:v>114.6886926463018</c:v>
                </c:pt>
                <c:pt idx="277">
                  <c:v>114.1301015307751</c:v>
                </c:pt>
                <c:pt idx="278">
                  <c:v>113.9082386252021</c:v>
                </c:pt>
                <c:pt idx="279">
                  <c:v>113.4219983974882</c:v>
                </c:pt>
                <c:pt idx="280">
                  <c:v>112.8359394819683</c:v>
                </c:pt>
                <c:pt idx="281">
                  <c:v>112.4148516936659</c:v>
                </c:pt>
                <c:pt idx="282">
                  <c:v>111.9092792984058</c:v>
                </c:pt>
                <c:pt idx="283">
                  <c:v>111.7914087103532</c:v>
                </c:pt>
                <c:pt idx="284">
                  <c:v>111.2122200532606</c:v>
                </c:pt>
                <c:pt idx="285">
                  <c:v>110.893682816418</c:v>
                </c:pt>
                <c:pt idx="286">
                  <c:v>110.7841456108718</c:v>
                </c:pt>
                <c:pt idx="287">
                  <c:v>110.5252576711996</c:v>
                </c:pt>
                <c:pt idx="288">
                  <c:v>110.4799165935072</c:v>
                </c:pt>
                <c:pt idx="289">
                  <c:v>110.2966437246611</c:v>
                </c:pt>
                <c:pt idx="290">
                  <c:v>109.8639566776744</c:v>
                </c:pt>
                <c:pt idx="291">
                  <c:v>109.3434759982433</c:v>
                </c:pt>
                <c:pt idx="292">
                  <c:v>109.0313042454589</c:v>
                </c:pt>
                <c:pt idx="293">
                  <c:v>108.6648122472306</c:v>
                </c:pt>
                <c:pt idx="294">
                  <c:v>108.2934894972803</c:v>
                </c:pt>
                <c:pt idx="295">
                  <c:v>107.9570743768031</c:v>
                </c:pt>
                <c:pt idx="296">
                  <c:v>107.64342337102</c:v>
                </c:pt>
                <c:pt idx="297">
                  <c:v>107.4139737881878</c:v>
                </c:pt>
                <c:pt idx="298">
                  <c:v>107.0519880635521</c:v>
                </c:pt>
                <c:pt idx="299">
                  <c:v>106.8173154879382</c:v>
                </c:pt>
                <c:pt idx="300">
                  <c:v>106.8067585141259</c:v>
                </c:pt>
                <c:pt idx="301">
                  <c:v>106.2513734336289</c:v>
                </c:pt>
                <c:pt idx="302">
                  <c:v>106.0021582513795</c:v>
                </c:pt>
                <c:pt idx="303">
                  <c:v>105.7619438686605</c:v>
                </c:pt>
                <c:pt idx="304">
                  <c:v>105.3866270617969</c:v>
                </c:pt>
                <c:pt idx="305">
                  <c:v>105.3690114862028</c:v>
                </c:pt>
                <c:pt idx="306">
                  <c:v>105.4269906789366</c:v>
                </c:pt>
                <c:pt idx="307">
                  <c:v>104.8664109972972</c:v>
                </c:pt>
                <c:pt idx="308">
                  <c:v>104.6110567959631</c:v>
                </c:pt>
                <c:pt idx="309">
                  <c:v>104.3815962848078</c:v>
                </c:pt>
                <c:pt idx="310">
                  <c:v>104.2191622961726</c:v>
                </c:pt>
                <c:pt idx="311">
                  <c:v>104.1984203779829</c:v>
                </c:pt>
                <c:pt idx="312">
                  <c:v>104.1058305594199</c:v>
                </c:pt>
                <c:pt idx="313">
                  <c:v>103.8030446667976</c:v>
                </c:pt>
                <c:pt idx="314">
                  <c:v>103.7524981361892</c:v>
                </c:pt>
                <c:pt idx="315">
                  <c:v>103.4747047070112</c:v>
                </c:pt>
                <c:pt idx="316">
                  <c:v>103.1509802321395</c:v>
                </c:pt>
                <c:pt idx="317">
                  <c:v>102.9008179383101</c:v>
                </c:pt>
                <c:pt idx="318">
                  <c:v>102.5100472626815</c:v>
                </c:pt>
                <c:pt idx="319">
                  <c:v>102.6251816045874</c:v>
                </c:pt>
                <c:pt idx="320">
                  <c:v>102.2829536310785</c:v>
                </c:pt>
                <c:pt idx="321">
                  <c:v>102.1249174768586</c:v>
                </c:pt>
                <c:pt idx="322">
                  <c:v>102.1833595022295</c:v>
                </c:pt>
                <c:pt idx="323">
                  <c:v>102.006276578547</c:v>
                </c:pt>
                <c:pt idx="324">
                  <c:v>101.9658918356272</c:v>
                </c:pt>
                <c:pt idx="325">
                  <c:v>102.0638978316142</c:v>
                </c:pt>
                <c:pt idx="326">
                  <c:v>101.8828457694814</c:v>
                </c:pt>
                <c:pt idx="327">
                  <c:v>101.6129881312629</c:v>
                </c:pt>
                <c:pt idx="328">
                  <c:v>101.452626131558</c:v>
                </c:pt>
                <c:pt idx="329">
                  <c:v>101.2003650700176</c:v>
                </c:pt>
                <c:pt idx="330">
                  <c:v>100.969809877514</c:v>
                </c:pt>
                <c:pt idx="331">
                  <c:v>100.8441646875023</c:v>
                </c:pt>
                <c:pt idx="332">
                  <c:v>100.6406923521538</c:v>
                </c:pt>
                <c:pt idx="333">
                  <c:v>100.5915532565372</c:v>
                </c:pt>
                <c:pt idx="334">
                  <c:v>100.4676947326975</c:v>
                </c:pt>
                <c:pt idx="335">
                  <c:v>100.4077384707052</c:v>
                </c:pt>
                <c:pt idx="336">
                  <c:v>100.5718221877083</c:v>
                </c:pt>
                <c:pt idx="337">
                  <c:v>100.1557114553518</c:v>
                </c:pt>
                <c:pt idx="338">
                  <c:v>100.1316067695269</c:v>
                </c:pt>
                <c:pt idx="339">
                  <c:v>100.0459983664051</c:v>
                </c:pt>
                <c:pt idx="340">
                  <c:v>99.78082595768798</c:v>
                </c:pt>
                <c:pt idx="341">
                  <c:v>99.84643835338606</c:v>
                </c:pt>
                <c:pt idx="342">
                  <c:v>99.80745723097061</c:v>
                </c:pt>
                <c:pt idx="343">
                  <c:v>99.42562367571969</c:v>
                </c:pt>
                <c:pt idx="344">
                  <c:v>99.30550472228961</c:v>
                </c:pt>
                <c:pt idx="345">
                  <c:v>99.23825511609022</c:v>
                </c:pt>
                <c:pt idx="346">
                  <c:v>99.18536907535545</c:v>
                </c:pt>
                <c:pt idx="347">
                  <c:v>99.27131201550756</c:v>
                </c:pt>
                <c:pt idx="348">
                  <c:v>99.31038316905958</c:v>
                </c:pt>
                <c:pt idx="349">
                  <c:v>99.16390472887791</c:v>
                </c:pt>
                <c:pt idx="350">
                  <c:v>99.22105139798192</c:v>
                </c:pt>
                <c:pt idx="351">
                  <c:v>99.06688029288945</c:v>
                </c:pt>
                <c:pt idx="352">
                  <c:v>98.89105613960385</c:v>
                </c:pt>
                <c:pt idx="353">
                  <c:v>98.73891778235334</c:v>
                </c:pt>
                <c:pt idx="354">
                  <c:v>98.40407694909493</c:v>
                </c:pt>
                <c:pt idx="355">
                  <c:v>98.63653858729919</c:v>
                </c:pt>
                <c:pt idx="356">
                  <c:v>98.37241128937028</c:v>
                </c:pt>
                <c:pt idx="357">
                  <c:v>98.26705170823169</c:v>
                </c:pt>
                <c:pt idx="358">
                  <c:v>98.3857493731614</c:v>
                </c:pt>
                <c:pt idx="359">
                  <c:v>98.23688337215735</c:v>
                </c:pt>
                <c:pt idx="360">
                  <c:v>98.2535387594247</c:v>
                </c:pt>
                <c:pt idx="361">
                  <c:v>98.43605702563219</c:v>
                </c:pt>
                <c:pt idx="362">
                  <c:v>98.35651656092772</c:v>
                </c:pt>
                <c:pt idx="363">
                  <c:v>98.16720075286602</c:v>
                </c:pt>
                <c:pt idx="364">
                  <c:v>98.05730813713025</c:v>
                </c:pt>
                <c:pt idx="365">
                  <c:v>97.83749337625517</c:v>
                </c:pt>
                <c:pt idx="366">
                  <c:v>97.6359939039653</c:v>
                </c:pt>
                <c:pt idx="367">
                  <c:v>97.55440762693085</c:v>
                </c:pt>
                <c:pt idx="368">
                  <c:v>97.3722840399803</c:v>
                </c:pt>
                <c:pt idx="369">
                  <c:v>97.38794996341197</c:v>
                </c:pt>
                <c:pt idx="370">
                  <c:v>97.32565498764315</c:v>
                </c:pt>
                <c:pt idx="371">
                  <c:v>97.31234168238349</c:v>
                </c:pt>
                <c:pt idx="372">
                  <c:v>97.53278507763797</c:v>
                </c:pt>
                <c:pt idx="373">
                  <c:v>97.32906180905974</c:v>
                </c:pt>
                <c:pt idx="374">
                  <c:v>97.22870468247825</c:v>
                </c:pt>
                <c:pt idx="375">
                  <c:v>97.20416083255377</c:v>
                </c:pt>
                <c:pt idx="376">
                  <c:v>96.97854968494963</c:v>
                </c:pt>
                <c:pt idx="377">
                  <c:v>97.01211934616092</c:v>
                </c:pt>
                <c:pt idx="378">
                  <c:v>97.05724672914421</c:v>
                </c:pt>
                <c:pt idx="379">
                  <c:v>96.94937105398242</c:v>
                </c:pt>
                <c:pt idx="380">
                  <c:v>96.7441912762522</c:v>
                </c:pt>
                <c:pt idx="381">
                  <c:v>96.71366200609299</c:v>
                </c:pt>
                <c:pt idx="382">
                  <c:v>96.69319712231</c:v>
                </c:pt>
                <c:pt idx="383">
                  <c:v>96.71051503526546</c:v>
                </c:pt>
                <c:pt idx="384">
                  <c:v>96.84376612113975</c:v>
                </c:pt>
                <c:pt idx="385">
                  <c:v>96.78233976459575</c:v>
                </c:pt>
                <c:pt idx="386">
                  <c:v>96.81590328002447</c:v>
                </c:pt>
                <c:pt idx="387">
                  <c:v>96.88720131717093</c:v>
                </c:pt>
                <c:pt idx="388">
                  <c:v>96.90036082898642</c:v>
                </c:pt>
                <c:pt idx="389">
                  <c:v>96.73241746285184</c:v>
                </c:pt>
                <c:pt idx="390">
                  <c:v>96.52861916535383</c:v>
                </c:pt>
                <c:pt idx="391">
                  <c:v>96.47039920472325</c:v>
                </c:pt>
                <c:pt idx="392">
                  <c:v>96.74817827316437</c:v>
                </c:pt>
                <c:pt idx="393">
                  <c:v>96.76607071672514</c:v>
                </c:pt>
                <c:pt idx="394">
                  <c:v>96.81194064982996</c:v>
                </c:pt>
                <c:pt idx="395">
                  <c:v>96.85131139521779</c:v>
                </c:pt>
                <c:pt idx="396">
                  <c:v>96.7494364557659</c:v>
                </c:pt>
                <c:pt idx="397">
                  <c:v>96.86846704351588</c:v>
                </c:pt>
                <c:pt idx="398">
                  <c:v>97.02311572248979</c:v>
                </c:pt>
                <c:pt idx="399">
                  <c:v>96.75155917278052</c:v>
                </c:pt>
                <c:pt idx="400">
                  <c:v>96.72913971915715</c:v>
                </c:pt>
                <c:pt idx="401">
                  <c:v>96.78808804864622</c:v>
                </c:pt>
                <c:pt idx="402">
                  <c:v>96.57422679037109</c:v>
                </c:pt>
                <c:pt idx="403">
                  <c:v>96.76137007864584</c:v>
                </c:pt>
                <c:pt idx="404">
                  <c:v>96.78604760992889</c:v>
                </c:pt>
                <c:pt idx="405">
                  <c:v>96.84257512097184</c:v>
                </c:pt>
                <c:pt idx="406">
                  <c:v>96.67305508847161</c:v>
                </c:pt>
                <c:pt idx="407">
                  <c:v>96.79535831146394</c:v>
                </c:pt>
                <c:pt idx="408">
                  <c:v>96.4781904234254</c:v>
                </c:pt>
                <c:pt idx="409">
                  <c:v>96.40353242064202</c:v>
                </c:pt>
                <c:pt idx="410">
                  <c:v>96.60660763036859</c:v>
                </c:pt>
                <c:pt idx="411">
                  <c:v>96.35336844575211</c:v>
                </c:pt>
                <c:pt idx="412">
                  <c:v>96.12524103093376</c:v>
                </c:pt>
                <c:pt idx="413">
                  <c:v>96.44872876837702</c:v>
                </c:pt>
                <c:pt idx="414">
                  <c:v>96.22572284249293</c:v>
                </c:pt>
                <c:pt idx="415">
                  <c:v>96.44272724683393</c:v>
                </c:pt>
                <c:pt idx="416">
                  <c:v>96.74847669792132</c:v>
                </c:pt>
                <c:pt idx="417">
                  <c:v>96.87793320419745</c:v>
                </c:pt>
                <c:pt idx="418">
                  <c:v>96.80591522648507</c:v>
                </c:pt>
                <c:pt idx="419">
                  <c:v>96.77983840025442</c:v>
                </c:pt>
                <c:pt idx="420">
                  <c:v>96.63217408428798</c:v>
                </c:pt>
                <c:pt idx="421">
                  <c:v>96.79664223071862</c:v>
                </c:pt>
                <c:pt idx="422">
                  <c:v>96.75949539514639</c:v>
                </c:pt>
                <c:pt idx="423">
                  <c:v>96.90034310685449</c:v>
                </c:pt>
                <c:pt idx="424">
                  <c:v>96.49410008513853</c:v>
                </c:pt>
                <c:pt idx="425">
                  <c:v>96.77570912700733</c:v>
                </c:pt>
                <c:pt idx="426">
                  <c:v>96.74531035090159</c:v>
                </c:pt>
                <c:pt idx="427">
                  <c:v>96.61956287118804</c:v>
                </c:pt>
                <c:pt idx="428">
                  <c:v>96.70818853236101</c:v>
                </c:pt>
                <c:pt idx="429">
                  <c:v>96.8335508475886</c:v>
                </c:pt>
                <c:pt idx="430">
                  <c:v>96.91128626762739</c:v>
                </c:pt>
                <c:pt idx="431">
                  <c:v>96.82823938955681</c:v>
                </c:pt>
                <c:pt idx="432">
                  <c:v>96.82245464373902</c:v>
                </c:pt>
                <c:pt idx="433">
                  <c:v>96.72098290390744</c:v>
                </c:pt>
                <c:pt idx="434">
                  <c:v>96.9150805424198</c:v>
                </c:pt>
                <c:pt idx="435">
                  <c:v>96.78453599485373</c:v>
                </c:pt>
                <c:pt idx="436">
                  <c:v>96.80706624206111</c:v>
                </c:pt>
                <c:pt idx="437">
                  <c:v>96.69127728528592</c:v>
                </c:pt>
                <c:pt idx="438">
                  <c:v>96.5247869386539</c:v>
                </c:pt>
                <c:pt idx="439">
                  <c:v>96.50585183598477</c:v>
                </c:pt>
                <c:pt idx="440">
                  <c:v>96.46238178624404</c:v>
                </c:pt>
                <c:pt idx="441">
                  <c:v>96.47106145174887</c:v>
                </c:pt>
                <c:pt idx="442">
                  <c:v>96.59291770277184</c:v>
                </c:pt>
                <c:pt idx="443">
                  <c:v>96.45774843369169</c:v>
                </c:pt>
                <c:pt idx="444">
                  <c:v>96.51194282154474</c:v>
                </c:pt>
                <c:pt idx="445">
                  <c:v>96.47068763658315</c:v>
                </c:pt>
                <c:pt idx="446">
                  <c:v>96.49076550055958</c:v>
                </c:pt>
                <c:pt idx="447">
                  <c:v>96.41294735479053</c:v>
                </c:pt>
                <c:pt idx="448">
                  <c:v>96.53106025859074</c:v>
                </c:pt>
                <c:pt idx="449">
                  <c:v>96.36054009544225</c:v>
                </c:pt>
                <c:pt idx="450">
                  <c:v>96.35375491211184</c:v>
                </c:pt>
                <c:pt idx="451">
                  <c:v>96.45263351639373</c:v>
                </c:pt>
                <c:pt idx="452">
                  <c:v>96.33449875305713</c:v>
                </c:pt>
                <c:pt idx="453">
                  <c:v>96.32091696434074</c:v>
                </c:pt>
                <c:pt idx="454">
                  <c:v>96.38004924579356</c:v>
                </c:pt>
                <c:pt idx="455">
                  <c:v>96.25472524756819</c:v>
                </c:pt>
                <c:pt idx="456">
                  <c:v>96.35501127839707</c:v>
                </c:pt>
                <c:pt idx="457">
                  <c:v>96.39701406077353</c:v>
                </c:pt>
                <c:pt idx="458">
                  <c:v>96.39149776202675</c:v>
                </c:pt>
                <c:pt idx="459">
                  <c:v>96.36995979276307</c:v>
                </c:pt>
                <c:pt idx="460">
                  <c:v>96.34484628189452</c:v>
                </c:pt>
                <c:pt idx="461">
                  <c:v>96.32046131992878</c:v>
                </c:pt>
                <c:pt idx="462">
                  <c:v>96.34749831593378</c:v>
                </c:pt>
                <c:pt idx="463">
                  <c:v>96.34112529602194</c:v>
                </c:pt>
                <c:pt idx="464">
                  <c:v>96.22929914532486</c:v>
                </c:pt>
                <c:pt idx="465">
                  <c:v>96.35586512880035</c:v>
                </c:pt>
                <c:pt idx="466">
                  <c:v>96.30483419047836</c:v>
                </c:pt>
                <c:pt idx="467">
                  <c:v>96.26745703294867</c:v>
                </c:pt>
                <c:pt idx="468">
                  <c:v>96.34188990073018</c:v>
                </c:pt>
                <c:pt idx="469">
                  <c:v>96.33470406499177</c:v>
                </c:pt>
                <c:pt idx="470">
                  <c:v>96.33428641000329</c:v>
                </c:pt>
                <c:pt idx="471">
                  <c:v>96.28598157511001</c:v>
                </c:pt>
                <c:pt idx="472">
                  <c:v>96.28979250377837</c:v>
                </c:pt>
                <c:pt idx="473">
                  <c:v>96.31643374560893</c:v>
                </c:pt>
                <c:pt idx="474">
                  <c:v>96.29561239492111</c:v>
                </c:pt>
                <c:pt idx="475">
                  <c:v>96.25815550396615</c:v>
                </c:pt>
                <c:pt idx="476">
                  <c:v>96.25840122085587</c:v>
                </c:pt>
                <c:pt idx="477">
                  <c:v>96.25326124271416</c:v>
                </c:pt>
                <c:pt idx="478">
                  <c:v>96.20802210394977</c:v>
                </c:pt>
                <c:pt idx="479">
                  <c:v>96.22530996428729</c:v>
                </c:pt>
                <c:pt idx="480">
                  <c:v>96.25576174805163</c:v>
                </c:pt>
                <c:pt idx="481">
                  <c:v>96.31231380625249</c:v>
                </c:pt>
                <c:pt idx="482">
                  <c:v>96.26380425062095</c:v>
                </c:pt>
                <c:pt idx="483">
                  <c:v>96.3403435461818</c:v>
                </c:pt>
                <c:pt idx="484">
                  <c:v>96.33129237110194</c:v>
                </c:pt>
                <c:pt idx="485">
                  <c:v>96.27830913010638</c:v>
                </c:pt>
                <c:pt idx="486">
                  <c:v>96.27997336288452</c:v>
                </c:pt>
                <c:pt idx="487">
                  <c:v>96.23634685690816</c:v>
                </c:pt>
                <c:pt idx="488">
                  <c:v>96.2589136988842</c:v>
                </c:pt>
                <c:pt idx="489">
                  <c:v>96.29851081794958</c:v>
                </c:pt>
                <c:pt idx="490">
                  <c:v>96.24726768178971</c:v>
                </c:pt>
                <c:pt idx="491">
                  <c:v>96.28342012889794</c:v>
                </c:pt>
                <c:pt idx="492">
                  <c:v>96.2651766270769</c:v>
                </c:pt>
                <c:pt idx="493">
                  <c:v>96.244084671453</c:v>
                </c:pt>
                <c:pt idx="494">
                  <c:v>96.24466873345301</c:v>
                </c:pt>
                <c:pt idx="495">
                  <c:v>96.23804279298841</c:v>
                </c:pt>
                <c:pt idx="496">
                  <c:v>96.27361209322596</c:v>
                </c:pt>
                <c:pt idx="497">
                  <c:v>96.24363587451232</c:v>
                </c:pt>
                <c:pt idx="498">
                  <c:v>96.19438123916797</c:v>
                </c:pt>
                <c:pt idx="499">
                  <c:v>96.25430640266018</c:v>
                </c:pt>
                <c:pt idx="500">
                  <c:v>96.23381346955111</c:v>
                </c:pt>
                <c:pt idx="501">
                  <c:v>96.22619448594691</c:v>
                </c:pt>
                <c:pt idx="502">
                  <c:v>96.2088522017455</c:v>
                </c:pt>
                <c:pt idx="503">
                  <c:v>96.19055602671958</c:v>
                </c:pt>
                <c:pt idx="504">
                  <c:v>96.19077495376334</c:v>
                </c:pt>
                <c:pt idx="505">
                  <c:v>96.19266501777419</c:v>
                </c:pt>
                <c:pt idx="506">
                  <c:v>96.21461996262235</c:v>
                </c:pt>
                <c:pt idx="507">
                  <c:v>96.21721348485802</c:v>
                </c:pt>
                <c:pt idx="508">
                  <c:v>96.21159551337736</c:v>
                </c:pt>
                <c:pt idx="509">
                  <c:v>96.23046802958439</c:v>
                </c:pt>
                <c:pt idx="510">
                  <c:v>96.20455267751387</c:v>
                </c:pt>
                <c:pt idx="511">
                  <c:v>96.20205916428807</c:v>
                </c:pt>
                <c:pt idx="512">
                  <c:v>96.18743633113623</c:v>
                </c:pt>
                <c:pt idx="513">
                  <c:v>96.16564727857782</c:v>
                </c:pt>
                <c:pt idx="514">
                  <c:v>96.1700853411256</c:v>
                </c:pt>
                <c:pt idx="515">
                  <c:v>96.15986044094993</c:v>
                </c:pt>
                <c:pt idx="516">
                  <c:v>96.152851542162</c:v>
                </c:pt>
                <c:pt idx="517">
                  <c:v>96.19283958698736</c:v>
                </c:pt>
                <c:pt idx="518">
                  <c:v>96.17428120560268</c:v>
                </c:pt>
                <c:pt idx="519">
                  <c:v>96.20817548876829</c:v>
                </c:pt>
                <c:pt idx="520">
                  <c:v>96.19771234452872</c:v>
                </c:pt>
                <c:pt idx="521">
                  <c:v>96.24142308966881</c:v>
                </c:pt>
                <c:pt idx="522">
                  <c:v>96.19623641594451</c:v>
                </c:pt>
                <c:pt idx="523">
                  <c:v>96.20548187908321</c:v>
                </c:pt>
                <c:pt idx="524">
                  <c:v>96.19323703392128</c:v>
                </c:pt>
                <c:pt idx="525">
                  <c:v>96.20244754120523</c:v>
                </c:pt>
                <c:pt idx="526">
                  <c:v>96.20523766239936</c:v>
                </c:pt>
                <c:pt idx="527">
                  <c:v>96.18065176771923</c:v>
                </c:pt>
                <c:pt idx="528">
                  <c:v>96.2004287506672</c:v>
                </c:pt>
                <c:pt idx="529">
                  <c:v>96.2188695382897</c:v>
                </c:pt>
                <c:pt idx="530">
                  <c:v>96.22508344728128</c:v>
                </c:pt>
                <c:pt idx="531">
                  <c:v>96.22910276018533</c:v>
                </c:pt>
                <c:pt idx="532">
                  <c:v>96.23490566285334</c:v>
                </c:pt>
                <c:pt idx="533">
                  <c:v>96.24893921819051</c:v>
                </c:pt>
                <c:pt idx="534">
                  <c:v>96.23192023880961</c:v>
                </c:pt>
                <c:pt idx="535">
                  <c:v>96.19670234775772</c:v>
                </c:pt>
                <c:pt idx="536">
                  <c:v>96.21684782568752</c:v>
                </c:pt>
                <c:pt idx="537">
                  <c:v>96.16840412451393</c:v>
                </c:pt>
                <c:pt idx="538">
                  <c:v>96.23609364083356</c:v>
                </c:pt>
                <c:pt idx="539">
                  <c:v>96.22130619074763</c:v>
                </c:pt>
                <c:pt idx="540">
                  <c:v>96.20517872362089</c:v>
                </c:pt>
                <c:pt idx="541">
                  <c:v>96.1995595977052</c:v>
                </c:pt>
                <c:pt idx="542">
                  <c:v>96.19532510383301</c:v>
                </c:pt>
                <c:pt idx="543">
                  <c:v>96.20584911275488</c:v>
                </c:pt>
                <c:pt idx="544">
                  <c:v>96.19996763705417</c:v>
                </c:pt>
                <c:pt idx="545">
                  <c:v>96.20577128419156</c:v>
                </c:pt>
                <c:pt idx="546">
                  <c:v>96.205159965509</c:v>
                </c:pt>
                <c:pt idx="547">
                  <c:v>96.2003224878859</c:v>
                </c:pt>
                <c:pt idx="548">
                  <c:v>96.19886353715567</c:v>
                </c:pt>
                <c:pt idx="549">
                  <c:v>96.21091319285813</c:v>
                </c:pt>
                <c:pt idx="550">
                  <c:v>96.18621059440603</c:v>
                </c:pt>
                <c:pt idx="551">
                  <c:v>96.18475136976765</c:v>
                </c:pt>
                <c:pt idx="552">
                  <c:v>96.19079378461421</c:v>
                </c:pt>
                <c:pt idx="553">
                  <c:v>96.17509513175361</c:v>
                </c:pt>
                <c:pt idx="554">
                  <c:v>96.18169586098122</c:v>
                </c:pt>
                <c:pt idx="555">
                  <c:v>96.19946093413361</c:v>
                </c:pt>
                <c:pt idx="556">
                  <c:v>96.2090318413706</c:v>
                </c:pt>
                <c:pt idx="557">
                  <c:v>96.2016642038413</c:v>
                </c:pt>
                <c:pt idx="558">
                  <c:v>96.20490199947668</c:v>
                </c:pt>
                <c:pt idx="559">
                  <c:v>96.19940402633856</c:v>
                </c:pt>
                <c:pt idx="560">
                  <c:v>96.2018365646905</c:v>
                </c:pt>
                <c:pt idx="561">
                  <c:v>96.19653145535528</c:v>
                </c:pt>
                <c:pt idx="562">
                  <c:v>96.19489022275236</c:v>
                </c:pt>
                <c:pt idx="563">
                  <c:v>96.20105748203584</c:v>
                </c:pt>
                <c:pt idx="564">
                  <c:v>96.19447387701911</c:v>
                </c:pt>
                <c:pt idx="565">
                  <c:v>96.19627221902151</c:v>
                </c:pt>
                <c:pt idx="566">
                  <c:v>96.1842489272704</c:v>
                </c:pt>
                <c:pt idx="567">
                  <c:v>96.19822791677497</c:v>
                </c:pt>
                <c:pt idx="568">
                  <c:v>96.20229859313127</c:v>
                </c:pt>
                <c:pt idx="569">
                  <c:v>96.21078630207046</c:v>
                </c:pt>
                <c:pt idx="570">
                  <c:v>96.20396156616198</c:v>
                </c:pt>
                <c:pt idx="571">
                  <c:v>96.20752685308557</c:v>
                </c:pt>
                <c:pt idx="572">
                  <c:v>96.20028588389987</c:v>
                </c:pt>
                <c:pt idx="573">
                  <c:v>96.18933079824396</c:v>
                </c:pt>
                <c:pt idx="574">
                  <c:v>96.19641928434426</c:v>
                </c:pt>
                <c:pt idx="575">
                  <c:v>96.17002226662812</c:v>
                </c:pt>
                <c:pt idx="576">
                  <c:v>96.19032630782858</c:v>
                </c:pt>
                <c:pt idx="577">
                  <c:v>96.17866956262357</c:v>
                </c:pt>
                <c:pt idx="578">
                  <c:v>96.18215318593755</c:v>
                </c:pt>
                <c:pt idx="579">
                  <c:v>96.17460972736934</c:v>
                </c:pt>
                <c:pt idx="580">
                  <c:v>96.16600580273894</c:v>
                </c:pt>
                <c:pt idx="581">
                  <c:v>96.17974928176604</c:v>
                </c:pt>
                <c:pt idx="582">
                  <c:v>96.16792905739565</c:v>
                </c:pt>
                <c:pt idx="583">
                  <c:v>96.18935112667627</c:v>
                </c:pt>
                <c:pt idx="584">
                  <c:v>96.16336065337369</c:v>
                </c:pt>
                <c:pt idx="585">
                  <c:v>96.16061084862123</c:v>
                </c:pt>
                <c:pt idx="586">
                  <c:v>96.17709219925192</c:v>
                </c:pt>
                <c:pt idx="587">
                  <c:v>96.179422637729</c:v>
                </c:pt>
                <c:pt idx="588">
                  <c:v>96.18216766838151</c:v>
                </c:pt>
                <c:pt idx="589">
                  <c:v>96.17792165599313</c:v>
                </c:pt>
                <c:pt idx="590">
                  <c:v>96.18127186273698</c:v>
                </c:pt>
                <c:pt idx="591">
                  <c:v>96.18695957778611</c:v>
                </c:pt>
                <c:pt idx="592">
                  <c:v>96.16633922968131</c:v>
                </c:pt>
                <c:pt idx="593">
                  <c:v>96.1842791571608</c:v>
                </c:pt>
                <c:pt idx="594">
                  <c:v>96.16828937640686</c:v>
                </c:pt>
                <c:pt idx="595">
                  <c:v>96.1768666907288</c:v>
                </c:pt>
                <c:pt idx="596">
                  <c:v>96.16961365105497</c:v>
                </c:pt>
                <c:pt idx="597">
                  <c:v>96.17764545409543</c:v>
                </c:pt>
                <c:pt idx="598">
                  <c:v>96.17169191561531</c:v>
                </c:pt>
                <c:pt idx="599">
                  <c:v>96.17573792060723</c:v>
                </c:pt>
                <c:pt idx="600">
                  <c:v>96.18225618701487</c:v>
                </c:pt>
                <c:pt idx="601">
                  <c:v>96.18168707383957</c:v>
                </c:pt>
                <c:pt idx="602">
                  <c:v>96.18215986888157</c:v>
                </c:pt>
                <c:pt idx="603">
                  <c:v>96.18039992212512</c:v>
                </c:pt>
                <c:pt idx="604">
                  <c:v>96.18205719994715</c:v>
                </c:pt>
                <c:pt idx="605">
                  <c:v>96.18161148944736</c:v>
                </c:pt>
                <c:pt idx="606">
                  <c:v>96.18099992018756</c:v>
                </c:pt>
                <c:pt idx="607">
                  <c:v>96.1782467823647</c:v>
                </c:pt>
                <c:pt idx="608">
                  <c:v>96.1822225948177</c:v>
                </c:pt>
                <c:pt idx="609">
                  <c:v>96.18503440939196</c:v>
                </c:pt>
                <c:pt idx="610">
                  <c:v>96.18410989282825</c:v>
                </c:pt>
                <c:pt idx="611">
                  <c:v>96.18173418596334</c:v>
                </c:pt>
                <c:pt idx="612">
                  <c:v>96.18298177387943</c:v>
                </c:pt>
                <c:pt idx="613">
                  <c:v>96.17833413192119</c:v>
                </c:pt>
                <c:pt idx="614">
                  <c:v>96.17751969655444</c:v>
                </c:pt>
                <c:pt idx="615">
                  <c:v>96.17537663532116</c:v>
                </c:pt>
                <c:pt idx="616">
                  <c:v>96.17513222997789</c:v>
                </c:pt>
                <c:pt idx="617">
                  <c:v>96.17338927421238</c:v>
                </c:pt>
                <c:pt idx="618">
                  <c:v>96.17456269105911</c:v>
                </c:pt>
                <c:pt idx="619">
                  <c:v>96.17226377543987</c:v>
                </c:pt>
                <c:pt idx="620">
                  <c:v>96.17493371132005</c:v>
                </c:pt>
                <c:pt idx="621">
                  <c:v>96.17701468858499</c:v>
                </c:pt>
                <c:pt idx="622">
                  <c:v>96.17368876019478</c:v>
                </c:pt>
                <c:pt idx="623">
                  <c:v>96.17468311114915</c:v>
                </c:pt>
                <c:pt idx="624">
                  <c:v>96.17454158539829</c:v>
                </c:pt>
                <c:pt idx="625">
                  <c:v>96.17375996416314</c:v>
                </c:pt>
                <c:pt idx="626">
                  <c:v>96.1693400547113</c:v>
                </c:pt>
                <c:pt idx="627">
                  <c:v>96.17543466820618</c:v>
                </c:pt>
                <c:pt idx="628">
                  <c:v>96.17016613756157</c:v>
                </c:pt>
                <c:pt idx="629">
                  <c:v>96.17223854054363</c:v>
                </c:pt>
                <c:pt idx="630">
                  <c:v>96.17392308183281</c:v>
                </c:pt>
                <c:pt idx="631">
                  <c:v>96.17403503831692</c:v>
                </c:pt>
                <c:pt idx="632">
                  <c:v>96.17754136016234</c:v>
                </c:pt>
                <c:pt idx="633">
                  <c:v>96.1757774566495</c:v>
                </c:pt>
                <c:pt idx="634">
                  <c:v>96.17090582697182</c:v>
                </c:pt>
                <c:pt idx="635">
                  <c:v>96.17096487458126</c:v>
                </c:pt>
                <c:pt idx="636">
                  <c:v>96.17236816045705</c:v>
                </c:pt>
                <c:pt idx="637">
                  <c:v>96.1709589870832</c:v>
                </c:pt>
                <c:pt idx="638">
                  <c:v>96.16818725843761</c:v>
                </c:pt>
                <c:pt idx="639">
                  <c:v>96.17507468879651</c:v>
                </c:pt>
                <c:pt idx="640">
                  <c:v>96.16984063200283</c:v>
                </c:pt>
                <c:pt idx="641">
                  <c:v>96.17234457986683</c:v>
                </c:pt>
                <c:pt idx="642">
                  <c:v>96.17306565293076</c:v>
                </c:pt>
                <c:pt idx="643">
                  <c:v>96.17155120071192</c:v>
                </c:pt>
                <c:pt idx="644">
                  <c:v>96.17088666846655</c:v>
                </c:pt>
                <c:pt idx="645">
                  <c:v>96.17531523916421</c:v>
                </c:pt>
                <c:pt idx="646">
                  <c:v>96.17206670806617</c:v>
                </c:pt>
                <c:pt idx="647">
                  <c:v>96.17402634478005</c:v>
                </c:pt>
                <c:pt idx="648">
                  <c:v>96.17374814762096</c:v>
                </c:pt>
                <c:pt idx="649">
                  <c:v>96.1755286906706</c:v>
                </c:pt>
                <c:pt idx="650">
                  <c:v>96.17434168765966</c:v>
                </c:pt>
                <c:pt idx="651">
                  <c:v>96.17519674868343</c:v>
                </c:pt>
                <c:pt idx="652">
                  <c:v>96.17599749601943</c:v>
                </c:pt>
                <c:pt idx="653">
                  <c:v>96.17368304212624</c:v>
                </c:pt>
                <c:pt idx="654">
                  <c:v>96.17301815752813</c:v>
                </c:pt>
                <c:pt idx="655">
                  <c:v>96.17184012395735</c:v>
                </c:pt>
                <c:pt idx="656">
                  <c:v>96.1725601917626</c:v>
                </c:pt>
                <c:pt idx="657">
                  <c:v>96.17294969630665</c:v>
                </c:pt>
                <c:pt idx="658">
                  <c:v>96.17339941880479</c:v>
                </c:pt>
                <c:pt idx="659">
                  <c:v>96.17541618039377</c:v>
                </c:pt>
                <c:pt idx="660">
                  <c:v>96.17357496184886</c:v>
                </c:pt>
                <c:pt idx="661">
                  <c:v>96.17235841087304</c:v>
                </c:pt>
                <c:pt idx="662">
                  <c:v>96.17271945371358</c:v>
                </c:pt>
                <c:pt idx="663">
                  <c:v>96.17003791951414</c:v>
                </c:pt>
                <c:pt idx="664">
                  <c:v>96.16954031458275</c:v>
                </c:pt>
                <c:pt idx="665">
                  <c:v>96.16873501191684</c:v>
                </c:pt>
                <c:pt idx="666">
                  <c:v>96.16807650008766</c:v>
                </c:pt>
                <c:pt idx="667">
                  <c:v>96.16942847232824</c:v>
                </c:pt>
                <c:pt idx="668">
                  <c:v>96.16822990517853</c:v>
                </c:pt>
                <c:pt idx="669">
                  <c:v>96.16910013384282</c:v>
                </c:pt>
                <c:pt idx="670">
                  <c:v>96.17002728692576</c:v>
                </c:pt>
                <c:pt idx="671">
                  <c:v>96.16924577050182</c:v>
                </c:pt>
                <c:pt idx="672">
                  <c:v>96.16726990735037</c:v>
                </c:pt>
                <c:pt idx="673">
                  <c:v>96.1700582537639</c:v>
                </c:pt>
                <c:pt idx="674">
                  <c:v>96.17085383460854</c:v>
                </c:pt>
                <c:pt idx="675">
                  <c:v>96.17091171133956</c:v>
                </c:pt>
                <c:pt idx="676">
                  <c:v>96.17079434562611</c:v>
                </c:pt>
                <c:pt idx="677">
                  <c:v>96.16960321560916</c:v>
                </c:pt>
                <c:pt idx="678">
                  <c:v>96.16995613200228</c:v>
                </c:pt>
                <c:pt idx="679">
                  <c:v>96.17067581231244</c:v>
                </c:pt>
                <c:pt idx="680">
                  <c:v>96.16933832373387</c:v>
                </c:pt>
                <c:pt idx="681">
                  <c:v>96.16794727948755</c:v>
                </c:pt>
                <c:pt idx="682">
                  <c:v>96.16871018523169</c:v>
                </c:pt>
                <c:pt idx="683">
                  <c:v>96.16705450995124</c:v>
                </c:pt>
                <c:pt idx="684">
                  <c:v>96.16730147609579</c:v>
                </c:pt>
                <c:pt idx="685">
                  <c:v>96.16811391027254</c:v>
                </c:pt>
                <c:pt idx="686">
                  <c:v>96.16820982645086</c:v>
                </c:pt>
                <c:pt idx="687">
                  <c:v>96.16694633828583</c:v>
                </c:pt>
                <c:pt idx="688">
                  <c:v>96.16766112655911</c:v>
                </c:pt>
                <c:pt idx="689">
                  <c:v>96.16767050408362</c:v>
                </c:pt>
                <c:pt idx="690">
                  <c:v>96.16799013230224</c:v>
                </c:pt>
                <c:pt idx="691">
                  <c:v>96.16807126777753</c:v>
                </c:pt>
                <c:pt idx="692">
                  <c:v>96.1682485130588</c:v>
                </c:pt>
                <c:pt idx="693">
                  <c:v>96.16847212777532</c:v>
                </c:pt>
                <c:pt idx="694">
                  <c:v>96.168430641683</c:v>
                </c:pt>
                <c:pt idx="695">
                  <c:v>96.16938479308851</c:v>
                </c:pt>
                <c:pt idx="696">
                  <c:v>96.16906907934353</c:v>
                </c:pt>
                <c:pt idx="697">
                  <c:v>96.16786943165661</c:v>
                </c:pt>
                <c:pt idx="698">
                  <c:v>96.16798636508901</c:v>
                </c:pt>
                <c:pt idx="699">
                  <c:v>96.16790206966218</c:v>
                </c:pt>
                <c:pt idx="700">
                  <c:v>96.16852552598274</c:v>
                </c:pt>
                <c:pt idx="701">
                  <c:v>96.16879955119164</c:v>
                </c:pt>
                <c:pt idx="702">
                  <c:v>96.16905220936872</c:v>
                </c:pt>
                <c:pt idx="703">
                  <c:v>96.16893207995115</c:v>
                </c:pt>
                <c:pt idx="704">
                  <c:v>96.16751710978549</c:v>
                </c:pt>
                <c:pt idx="705">
                  <c:v>96.16683280396656</c:v>
                </c:pt>
                <c:pt idx="706">
                  <c:v>96.16783333629488</c:v>
                </c:pt>
                <c:pt idx="707">
                  <c:v>96.16764681899602</c:v>
                </c:pt>
                <c:pt idx="708">
                  <c:v>96.16687516461072</c:v>
                </c:pt>
                <c:pt idx="709">
                  <c:v>96.16752921453232</c:v>
                </c:pt>
                <c:pt idx="710">
                  <c:v>96.16711787340873</c:v>
                </c:pt>
                <c:pt idx="711">
                  <c:v>96.16738281464836</c:v>
                </c:pt>
                <c:pt idx="712">
                  <c:v>96.16761693675683</c:v>
                </c:pt>
                <c:pt idx="713">
                  <c:v>96.1675593004927</c:v>
                </c:pt>
                <c:pt idx="714">
                  <c:v>96.16688199311402</c:v>
                </c:pt>
                <c:pt idx="715">
                  <c:v>96.1677705889621</c:v>
                </c:pt>
                <c:pt idx="716">
                  <c:v>96.16757602620324</c:v>
                </c:pt>
                <c:pt idx="717">
                  <c:v>96.16753201944375</c:v>
                </c:pt>
                <c:pt idx="718">
                  <c:v>96.16780038833157</c:v>
                </c:pt>
                <c:pt idx="719">
                  <c:v>96.16698662982664</c:v>
                </c:pt>
                <c:pt idx="720">
                  <c:v>96.16776816718381</c:v>
                </c:pt>
                <c:pt idx="721">
                  <c:v>96.16744121289658</c:v>
                </c:pt>
                <c:pt idx="722">
                  <c:v>96.16741805370606</c:v>
                </c:pt>
                <c:pt idx="723">
                  <c:v>96.16757740630271</c:v>
                </c:pt>
                <c:pt idx="724">
                  <c:v>96.16741782621949</c:v>
                </c:pt>
                <c:pt idx="725">
                  <c:v>96.16716120959735</c:v>
                </c:pt>
                <c:pt idx="726">
                  <c:v>96.16751947397512</c:v>
                </c:pt>
                <c:pt idx="727">
                  <c:v>96.16742284575859</c:v>
                </c:pt>
                <c:pt idx="728">
                  <c:v>96.16748152883804</c:v>
                </c:pt>
                <c:pt idx="729">
                  <c:v>96.16785543184044</c:v>
                </c:pt>
                <c:pt idx="730">
                  <c:v>96.16774107699531</c:v>
                </c:pt>
                <c:pt idx="731">
                  <c:v>96.16747039648956</c:v>
                </c:pt>
                <c:pt idx="732">
                  <c:v>96.16739243307782</c:v>
                </c:pt>
                <c:pt idx="733">
                  <c:v>96.16739838170719</c:v>
                </c:pt>
                <c:pt idx="734">
                  <c:v>96.16705824815479</c:v>
                </c:pt>
                <c:pt idx="735">
                  <c:v>96.16751217900494</c:v>
                </c:pt>
                <c:pt idx="736">
                  <c:v>96.16754166314263</c:v>
                </c:pt>
                <c:pt idx="737">
                  <c:v>96.16738587538322</c:v>
                </c:pt>
                <c:pt idx="738">
                  <c:v>96.16732005452322</c:v>
                </c:pt>
                <c:pt idx="739">
                  <c:v>96.16724965148461</c:v>
                </c:pt>
                <c:pt idx="740">
                  <c:v>96.16740400353203</c:v>
                </c:pt>
                <c:pt idx="741">
                  <c:v>96.16740820162022</c:v>
                </c:pt>
                <c:pt idx="742">
                  <c:v>96.16738736596017</c:v>
                </c:pt>
                <c:pt idx="743">
                  <c:v>96.16747837192038</c:v>
                </c:pt>
                <c:pt idx="744">
                  <c:v>96.16748791540731</c:v>
                </c:pt>
                <c:pt idx="745">
                  <c:v>96.16747475744585</c:v>
                </c:pt>
                <c:pt idx="746">
                  <c:v>96.16751147673718</c:v>
                </c:pt>
                <c:pt idx="747">
                  <c:v>96.16753652159164</c:v>
                </c:pt>
                <c:pt idx="748">
                  <c:v>96.16767524494698</c:v>
                </c:pt>
                <c:pt idx="749">
                  <c:v>96.16754023815746</c:v>
                </c:pt>
                <c:pt idx="750">
                  <c:v>96.16732876480138</c:v>
                </c:pt>
                <c:pt idx="751">
                  <c:v>96.16761359197868</c:v>
                </c:pt>
                <c:pt idx="752">
                  <c:v>96.16777998702533</c:v>
                </c:pt>
                <c:pt idx="753">
                  <c:v>96.16775007223029</c:v>
                </c:pt>
                <c:pt idx="754">
                  <c:v>96.16743135428571</c:v>
                </c:pt>
                <c:pt idx="755">
                  <c:v>96.1675134162958</c:v>
                </c:pt>
                <c:pt idx="756">
                  <c:v>96.16771822342592</c:v>
                </c:pt>
                <c:pt idx="757">
                  <c:v>96.16773960305558</c:v>
                </c:pt>
                <c:pt idx="758">
                  <c:v>96.1675001910391</c:v>
                </c:pt>
                <c:pt idx="759">
                  <c:v>96.16774896940524</c:v>
                </c:pt>
                <c:pt idx="760">
                  <c:v>96.1678200018091</c:v>
                </c:pt>
                <c:pt idx="761">
                  <c:v>96.16774637956912</c:v>
                </c:pt>
                <c:pt idx="762">
                  <c:v>96.16758375432542</c:v>
                </c:pt>
                <c:pt idx="763">
                  <c:v>96.16758781571491</c:v>
                </c:pt>
                <c:pt idx="764">
                  <c:v>96.1675033799786</c:v>
                </c:pt>
                <c:pt idx="765">
                  <c:v>96.16748192205195</c:v>
                </c:pt>
                <c:pt idx="766">
                  <c:v>96.16782952880135</c:v>
                </c:pt>
                <c:pt idx="767">
                  <c:v>96.16748518135896</c:v>
                </c:pt>
                <c:pt idx="768">
                  <c:v>96.1674659418683</c:v>
                </c:pt>
                <c:pt idx="769">
                  <c:v>96.16744320055932</c:v>
                </c:pt>
                <c:pt idx="770">
                  <c:v>96.16753198776249</c:v>
                </c:pt>
                <c:pt idx="771">
                  <c:v>96.16752871198797</c:v>
                </c:pt>
                <c:pt idx="772">
                  <c:v>96.1675906518208</c:v>
                </c:pt>
                <c:pt idx="773">
                  <c:v>96.16765039112346</c:v>
                </c:pt>
                <c:pt idx="774">
                  <c:v>96.16749969205284</c:v>
                </c:pt>
                <c:pt idx="775">
                  <c:v>96.16746845694018</c:v>
                </c:pt>
                <c:pt idx="776">
                  <c:v>96.16753969624885</c:v>
                </c:pt>
                <c:pt idx="777">
                  <c:v>96.16762779902865</c:v>
                </c:pt>
                <c:pt idx="778">
                  <c:v>96.16753598039958</c:v>
                </c:pt>
                <c:pt idx="779">
                  <c:v>96.16752572601344</c:v>
                </c:pt>
                <c:pt idx="780">
                  <c:v>96.16754011422357</c:v>
                </c:pt>
                <c:pt idx="781">
                  <c:v>96.16762122057928</c:v>
                </c:pt>
                <c:pt idx="782">
                  <c:v>96.16751879081465</c:v>
                </c:pt>
                <c:pt idx="783">
                  <c:v>96.16749883410331</c:v>
                </c:pt>
                <c:pt idx="784">
                  <c:v>96.16747929834104</c:v>
                </c:pt>
                <c:pt idx="785">
                  <c:v>96.16751884045573</c:v>
                </c:pt>
                <c:pt idx="786">
                  <c:v>96.16730702415732</c:v>
                </c:pt>
                <c:pt idx="787">
                  <c:v>96.16753451169605</c:v>
                </c:pt>
                <c:pt idx="788">
                  <c:v>96.16734770223229</c:v>
                </c:pt>
                <c:pt idx="789">
                  <c:v>96.16753719147174</c:v>
                </c:pt>
                <c:pt idx="790">
                  <c:v>96.16763302106455</c:v>
                </c:pt>
                <c:pt idx="791">
                  <c:v>96.16750830012502</c:v>
                </c:pt>
                <c:pt idx="792">
                  <c:v>96.16751217351134</c:v>
                </c:pt>
                <c:pt idx="793">
                  <c:v>96.16750688422509</c:v>
                </c:pt>
                <c:pt idx="794">
                  <c:v>96.16762006949395</c:v>
                </c:pt>
                <c:pt idx="795">
                  <c:v>96.16754366325867</c:v>
                </c:pt>
                <c:pt idx="796">
                  <c:v>96.16744460440088</c:v>
                </c:pt>
                <c:pt idx="797">
                  <c:v>96.16750380129253</c:v>
                </c:pt>
                <c:pt idx="798">
                  <c:v>96.16747451750234</c:v>
                </c:pt>
                <c:pt idx="799">
                  <c:v>96.16742259288989</c:v>
                </c:pt>
                <c:pt idx="800">
                  <c:v>96.16739465126169</c:v>
                </c:pt>
                <c:pt idx="801">
                  <c:v>96.16746104263558</c:v>
                </c:pt>
                <c:pt idx="802">
                  <c:v>96.16748138849822</c:v>
                </c:pt>
                <c:pt idx="803">
                  <c:v>96.16742500879596</c:v>
                </c:pt>
                <c:pt idx="804">
                  <c:v>96.16736756993456</c:v>
                </c:pt>
                <c:pt idx="805">
                  <c:v>96.16760706389618</c:v>
                </c:pt>
                <c:pt idx="806">
                  <c:v>96.16743613952437</c:v>
                </c:pt>
                <c:pt idx="807">
                  <c:v>96.16736997264891</c:v>
                </c:pt>
                <c:pt idx="808">
                  <c:v>96.16737242387683</c:v>
                </c:pt>
                <c:pt idx="809">
                  <c:v>96.16723493063928</c:v>
                </c:pt>
                <c:pt idx="810">
                  <c:v>96.16725019630657</c:v>
                </c:pt>
                <c:pt idx="811">
                  <c:v>96.1672832052045</c:v>
                </c:pt>
                <c:pt idx="812">
                  <c:v>96.16722094816018</c:v>
                </c:pt>
                <c:pt idx="813">
                  <c:v>96.16709412463638</c:v>
                </c:pt>
                <c:pt idx="814">
                  <c:v>96.16719020323885</c:v>
                </c:pt>
                <c:pt idx="815">
                  <c:v>96.16716103377895</c:v>
                </c:pt>
                <c:pt idx="816">
                  <c:v>96.16713493388337</c:v>
                </c:pt>
                <c:pt idx="817">
                  <c:v>96.16702706731476</c:v>
                </c:pt>
                <c:pt idx="818">
                  <c:v>96.16713553461965</c:v>
                </c:pt>
                <c:pt idx="819">
                  <c:v>96.16727966130772</c:v>
                </c:pt>
                <c:pt idx="820">
                  <c:v>96.16710061951746</c:v>
                </c:pt>
                <c:pt idx="821">
                  <c:v>96.16709982087799</c:v>
                </c:pt>
                <c:pt idx="822">
                  <c:v>96.16715864793339</c:v>
                </c:pt>
                <c:pt idx="823">
                  <c:v>96.16722583048052</c:v>
                </c:pt>
                <c:pt idx="824">
                  <c:v>96.16721047320455</c:v>
                </c:pt>
                <c:pt idx="825">
                  <c:v>96.16727513874891</c:v>
                </c:pt>
                <c:pt idx="826">
                  <c:v>96.16715818169006</c:v>
                </c:pt>
                <c:pt idx="827">
                  <c:v>96.16725122285219</c:v>
                </c:pt>
                <c:pt idx="828">
                  <c:v>96.16725581563422</c:v>
                </c:pt>
                <c:pt idx="829">
                  <c:v>96.16719109592529</c:v>
                </c:pt>
                <c:pt idx="830">
                  <c:v>96.16729055090833</c:v>
                </c:pt>
                <c:pt idx="831">
                  <c:v>96.16715422006901</c:v>
                </c:pt>
                <c:pt idx="832">
                  <c:v>96.16731003439045</c:v>
                </c:pt>
                <c:pt idx="833">
                  <c:v>96.16726011489885</c:v>
                </c:pt>
                <c:pt idx="834">
                  <c:v>96.16731954305227</c:v>
                </c:pt>
                <c:pt idx="835">
                  <c:v>96.16726930517133</c:v>
                </c:pt>
                <c:pt idx="836">
                  <c:v>96.16721864834268</c:v>
                </c:pt>
                <c:pt idx="837">
                  <c:v>96.16722348749953</c:v>
                </c:pt>
                <c:pt idx="838">
                  <c:v>96.16723255498232</c:v>
                </c:pt>
                <c:pt idx="839">
                  <c:v>96.1672258429432</c:v>
                </c:pt>
                <c:pt idx="840">
                  <c:v>96.16724142541575</c:v>
                </c:pt>
                <c:pt idx="841">
                  <c:v>96.16724326519079</c:v>
                </c:pt>
                <c:pt idx="842">
                  <c:v>96.16730812738737</c:v>
                </c:pt>
                <c:pt idx="843">
                  <c:v>96.16728689739443</c:v>
                </c:pt>
                <c:pt idx="844">
                  <c:v>96.16732077571524</c:v>
                </c:pt>
                <c:pt idx="845">
                  <c:v>96.16726812130875</c:v>
                </c:pt>
                <c:pt idx="846">
                  <c:v>96.1672559003825</c:v>
                </c:pt>
                <c:pt idx="847">
                  <c:v>96.1671871839016</c:v>
                </c:pt>
                <c:pt idx="848">
                  <c:v>96.16723555050436</c:v>
                </c:pt>
                <c:pt idx="849">
                  <c:v>96.16725235340864</c:v>
                </c:pt>
                <c:pt idx="850">
                  <c:v>96.16725592271554</c:v>
                </c:pt>
                <c:pt idx="851">
                  <c:v>96.16727296330683</c:v>
                </c:pt>
                <c:pt idx="852">
                  <c:v>96.16720335879896</c:v>
                </c:pt>
                <c:pt idx="853">
                  <c:v>96.16719649831688</c:v>
                </c:pt>
                <c:pt idx="854">
                  <c:v>96.167269938011</c:v>
                </c:pt>
                <c:pt idx="855">
                  <c:v>96.16723503215322</c:v>
                </c:pt>
                <c:pt idx="856">
                  <c:v>96.1672484780368</c:v>
                </c:pt>
                <c:pt idx="857">
                  <c:v>96.16722533335029</c:v>
                </c:pt>
                <c:pt idx="858">
                  <c:v>96.16723707866632</c:v>
                </c:pt>
                <c:pt idx="859">
                  <c:v>96.167283703495</c:v>
                </c:pt>
                <c:pt idx="860">
                  <c:v>96.16725033038243</c:v>
                </c:pt>
                <c:pt idx="861">
                  <c:v>96.16728895547797</c:v>
                </c:pt>
                <c:pt idx="862">
                  <c:v>96.16722808041654</c:v>
                </c:pt>
                <c:pt idx="863">
                  <c:v>96.16716578150256</c:v>
                </c:pt>
                <c:pt idx="864">
                  <c:v>96.16720129319106</c:v>
                </c:pt>
                <c:pt idx="865">
                  <c:v>96.16722867753671</c:v>
                </c:pt>
                <c:pt idx="866">
                  <c:v>96.16722459200865</c:v>
                </c:pt>
                <c:pt idx="867">
                  <c:v>96.1672444175552</c:v>
                </c:pt>
                <c:pt idx="868">
                  <c:v>96.16722567345134</c:v>
                </c:pt>
                <c:pt idx="869">
                  <c:v>96.16722003731047</c:v>
                </c:pt>
                <c:pt idx="870">
                  <c:v>96.16722437326656</c:v>
                </c:pt>
                <c:pt idx="871">
                  <c:v>96.16724459394362</c:v>
                </c:pt>
                <c:pt idx="872">
                  <c:v>96.16722685563778</c:v>
                </c:pt>
                <c:pt idx="873">
                  <c:v>96.16720554776153</c:v>
                </c:pt>
                <c:pt idx="874">
                  <c:v>96.16721661466944</c:v>
                </c:pt>
                <c:pt idx="875">
                  <c:v>96.16723362292824</c:v>
                </c:pt>
                <c:pt idx="876">
                  <c:v>96.16723974685661</c:v>
                </c:pt>
                <c:pt idx="877">
                  <c:v>96.16725275616274</c:v>
                </c:pt>
                <c:pt idx="878">
                  <c:v>96.16723767287415</c:v>
                </c:pt>
                <c:pt idx="879">
                  <c:v>96.16722977052193</c:v>
                </c:pt>
                <c:pt idx="880">
                  <c:v>96.16724195948784</c:v>
                </c:pt>
                <c:pt idx="881">
                  <c:v>96.16721552204206</c:v>
                </c:pt>
                <c:pt idx="882">
                  <c:v>96.16722078051052</c:v>
                </c:pt>
                <c:pt idx="883">
                  <c:v>96.1672165247987</c:v>
                </c:pt>
                <c:pt idx="884">
                  <c:v>96.16724541545763</c:v>
                </c:pt>
                <c:pt idx="885">
                  <c:v>96.16722751774952</c:v>
                </c:pt>
                <c:pt idx="886">
                  <c:v>96.16720165069312</c:v>
                </c:pt>
                <c:pt idx="887">
                  <c:v>96.16722931932925</c:v>
                </c:pt>
                <c:pt idx="888">
                  <c:v>96.16719527218343</c:v>
                </c:pt>
                <c:pt idx="889">
                  <c:v>96.16717609438167</c:v>
                </c:pt>
                <c:pt idx="890">
                  <c:v>96.16719032993259</c:v>
                </c:pt>
                <c:pt idx="891">
                  <c:v>96.16716688547409</c:v>
                </c:pt>
                <c:pt idx="892">
                  <c:v>96.16719936399019</c:v>
                </c:pt>
                <c:pt idx="893">
                  <c:v>96.16716668594989</c:v>
                </c:pt>
                <c:pt idx="894">
                  <c:v>96.16717345495708</c:v>
                </c:pt>
                <c:pt idx="895">
                  <c:v>96.16719661919691</c:v>
                </c:pt>
                <c:pt idx="896">
                  <c:v>96.16718753904169</c:v>
                </c:pt>
                <c:pt idx="897">
                  <c:v>96.16717615560287</c:v>
                </c:pt>
                <c:pt idx="898">
                  <c:v>96.16718365859985</c:v>
                </c:pt>
                <c:pt idx="899">
                  <c:v>96.1671868064696</c:v>
                </c:pt>
                <c:pt idx="900">
                  <c:v>96.16719637301583</c:v>
                </c:pt>
                <c:pt idx="901">
                  <c:v>96.16721149518402</c:v>
                </c:pt>
                <c:pt idx="902">
                  <c:v>96.16720721938148</c:v>
                </c:pt>
                <c:pt idx="903">
                  <c:v>96.16721113650607</c:v>
                </c:pt>
                <c:pt idx="904">
                  <c:v>96.16721890983952</c:v>
                </c:pt>
                <c:pt idx="905">
                  <c:v>96.16722555879086</c:v>
                </c:pt>
                <c:pt idx="906">
                  <c:v>96.16722719978522</c:v>
                </c:pt>
                <c:pt idx="907">
                  <c:v>96.16718686820815</c:v>
                </c:pt>
                <c:pt idx="908">
                  <c:v>96.16722093976944</c:v>
                </c:pt>
                <c:pt idx="909">
                  <c:v>96.16719658792059</c:v>
                </c:pt>
                <c:pt idx="910">
                  <c:v>96.16718135888223</c:v>
                </c:pt>
                <c:pt idx="911">
                  <c:v>96.16717988053506</c:v>
                </c:pt>
                <c:pt idx="912">
                  <c:v>96.16718722038763</c:v>
                </c:pt>
                <c:pt idx="913">
                  <c:v>96.16717261708273</c:v>
                </c:pt>
                <c:pt idx="914">
                  <c:v>96.1671550985328</c:v>
                </c:pt>
                <c:pt idx="915">
                  <c:v>96.16717142530864</c:v>
                </c:pt>
                <c:pt idx="916">
                  <c:v>96.16716261877512</c:v>
                </c:pt>
                <c:pt idx="917">
                  <c:v>96.16716467088746</c:v>
                </c:pt>
                <c:pt idx="918">
                  <c:v>96.1671426967777</c:v>
                </c:pt>
                <c:pt idx="919">
                  <c:v>96.16714923463594</c:v>
                </c:pt>
                <c:pt idx="920">
                  <c:v>96.16712478567733</c:v>
                </c:pt>
                <c:pt idx="921">
                  <c:v>96.16714656181964</c:v>
                </c:pt>
                <c:pt idx="922">
                  <c:v>96.16714889198107</c:v>
                </c:pt>
                <c:pt idx="923">
                  <c:v>96.16715858065214</c:v>
                </c:pt>
                <c:pt idx="924">
                  <c:v>96.1671288718953</c:v>
                </c:pt>
                <c:pt idx="925">
                  <c:v>96.1671217609439</c:v>
                </c:pt>
                <c:pt idx="926">
                  <c:v>96.16714746901474</c:v>
                </c:pt>
                <c:pt idx="927">
                  <c:v>96.16711812121201</c:v>
                </c:pt>
                <c:pt idx="928">
                  <c:v>96.16709848975563</c:v>
                </c:pt>
                <c:pt idx="929">
                  <c:v>96.16710165955701</c:v>
                </c:pt>
                <c:pt idx="930">
                  <c:v>96.16710754438667</c:v>
                </c:pt>
                <c:pt idx="931">
                  <c:v>96.16709872064283</c:v>
                </c:pt>
                <c:pt idx="932">
                  <c:v>96.16709270570888</c:v>
                </c:pt>
                <c:pt idx="933">
                  <c:v>96.16708896853415</c:v>
                </c:pt>
                <c:pt idx="934">
                  <c:v>96.16710805530346</c:v>
                </c:pt>
                <c:pt idx="935">
                  <c:v>96.16709851196555</c:v>
                </c:pt>
                <c:pt idx="936">
                  <c:v>96.16708585928289</c:v>
                </c:pt>
                <c:pt idx="937">
                  <c:v>96.16710868362271</c:v>
                </c:pt>
                <c:pt idx="938">
                  <c:v>96.16707794229285</c:v>
                </c:pt>
                <c:pt idx="939">
                  <c:v>96.16710131858132</c:v>
                </c:pt>
                <c:pt idx="940">
                  <c:v>96.16710772319971</c:v>
                </c:pt>
                <c:pt idx="941">
                  <c:v>96.16711291179955</c:v>
                </c:pt>
                <c:pt idx="942">
                  <c:v>96.16710075147041</c:v>
                </c:pt>
                <c:pt idx="943">
                  <c:v>96.16710188966063</c:v>
                </c:pt>
                <c:pt idx="944">
                  <c:v>96.1671415119953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5.620404112490456</c:v>
                </c:pt>
                <c:pt idx="2">
                  <c:v>6.436676630040433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5.658279942081137</c:v>
                </c:pt>
                <c:pt idx="2">
                  <c:v>6.316033305427287</c:v>
                </c:pt>
                <c:pt idx="3">
                  <c:v>0.1615696348419329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0.03787582959068123</c:v>
                </c:pt>
                <c:pt idx="2">
                  <c:v>5.49976078787731</c:v>
                </c:pt>
                <c:pt idx="3">
                  <c:v>6.598246264882365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5.640133363317451</c:v>
                </c:pt>
                <c:pt idx="2">
                  <c:v>6.472567035746014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5.675959740091852</c:v>
                </c:pt>
                <c:pt idx="2">
                  <c:v>6.358375038864438</c:v>
                </c:pt>
                <c:pt idx="3">
                  <c:v>0.1529045649755396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0.0358263767744004</c:v>
                </c:pt>
                <c:pt idx="2">
                  <c:v>5.525941366435876</c:v>
                </c:pt>
                <c:pt idx="3">
                  <c:v>6.625471600721554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5.653704874663396</c:v>
                </c:pt>
                <c:pt idx="2">
                  <c:v>6.49883882366445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5.687865647669331</c:v>
                </c:pt>
                <c:pt idx="2">
                  <c:v>6.389901701184325</c:v>
                </c:pt>
                <c:pt idx="3">
                  <c:v>0.1458551511008941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0.03416077300593505</c:v>
                </c:pt>
                <c:pt idx="2">
                  <c:v>5.544767752183271</c:v>
                </c:pt>
                <c:pt idx="3">
                  <c:v>6.644693974765344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4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26563099.28068661</v>
      </c>
      <c r="C2">
        <v>0</v>
      </c>
      <c r="D2">
        <v>11198753.849952</v>
      </c>
      <c r="E2">
        <v>5451372.623623063</v>
      </c>
      <c r="F2">
        <v>2509076.591659038</v>
      </c>
      <c r="G2">
        <v>7403896.215452512</v>
      </c>
    </row>
    <row r="3" spans="1:7">
      <c r="A3">
        <v>1</v>
      </c>
      <c r="B3">
        <v>122434807.9976065</v>
      </c>
      <c r="C3">
        <v>701737.9000532483</v>
      </c>
      <c r="D3">
        <v>61223353.25497394</v>
      </c>
      <c r="E3">
        <v>5451372.623623063</v>
      </c>
      <c r="F3">
        <v>25090765.91659045</v>
      </c>
      <c r="G3">
        <v>29967578.30236582</v>
      </c>
    </row>
    <row r="4" spans="1:7">
      <c r="A4">
        <v>2</v>
      </c>
      <c r="B4">
        <v>121388477.3890398</v>
      </c>
      <c r="C4">
        <v>703752.9748077341</v>
      </c>
      <c r="D4">
        <v>61006468.84848826</v>
      </c>
      <c r="E4">
        <v>5451372.623623063</v>
      </c>
      <c r="F4">
        <v>24548507.51429223</v>
      </c>
      <c r="G4">
        <v>29678375.42782848</v>
      </c>
    </row>
    <row r="5" spans="1:7">
      <c r="A5">
        <v>3</v>
      </c>
      <c r="B5">
        <v>120346851.1510091</v>
      </c>
      <c r="C5">
        <v>705764.951575969</v>
      </c>
      <c r="D5">
        <v>60795347.11321838</v>
      </c>
      <c r="E5">
        <v>5451372.623623063</v>
      </c>
      <c r="F5">
        <v>24006740.87943501</v>
      </c>
      <c r="G5">
        <v>29387625.58315667</v>
      </c>
    </row>
    <row r="6" spans="1:7">
      <c r="A6">
        <v>4</v>
      </c>
      <c r="B6">
        <v>119308293.7712559</v>
      </c>
      <c r="C6">
        <v>707774.4043152304</v>
      </c>
      <c r="D6">
        <v>60588142.63926466</v>
      </c>
      <c r="E6">
        <v>5451372.623623063</v>
      </c>
      <c r="F6">
        <v>23465369.52192778</v>
      </c>
      <c r="G6">
        <v>29095634.58212521</v>
      </c>
    </row>
    <row r="7" spans="1:7">
      <c r="A7">
        <v>5</v>
      </c>
      <c r="B7">
        <v>118274597.7166854</v>
      </c>
      <c r="C7">
        <v>709781.8041094639</v>
      </c>
      <c r="D7">
        <v>60386477.2602983</v>
      </c>
      <c r="E7">
        <v>5451372.623623063</v>
      </c>
      <c r="F7">
        <v>22924315.09204667</v>
      </c>
      <c r="G7">
        <v>28802650.93660796</v>
      </c>
    </row>
    <row r="8" spans="1:7">
      <c r="A8">
        <v>6</v>
      </c>
      <c r="B8">
        <v>117246124.8387492</v>
      </c>
      <c r="C8">
        <v>711787.5468813508</v>
      </c>
      <c r="D8">
        <v>60190570.67019358</v>
      </c>
      <c r="E8">
        <v>5451372.623623063</v>
      </c>
      <c r="F8">
        <v>22383512.32982616</v>
      </c>
      <c r="G8">
        <v>28508881.66822508</v>
      </c>
    </row>
    <row r="9" spans="1:7">
      <c r="A9">
        <v>7</v>
      </c>
      <c r="B9">
        <v>116219710.1763743</v>
      </c>
      <c r="C9">
        <v>713791.9734828356</v>
      </c>
      <c r="D9">
        <v>59997136.49224467</v>
      </c>
      <c r="E9">
        <v>5451372.623623063</v>
      </c>
      <c r="F9">
        <v>21842905.45982193</v>
      </c>
      <c r="G9">
        <v>28214503.62720178</v>
      </c>
    </row>
    <row r="10" spans="1:7">
      <c r="A10">
        <v>8</v>
      </c>
      <c r="B10">
        <v>115193224.374816</v>
      </c>
      <c r="C10">
        <v>715795.3847348342</v>
      </c>
      <c r="D10">
        <v>59803938.96430434</v>
      </c>
      <c r="E10">
        <v>5451372.623623063</v>
      </c>
      <c r="F10">
        <v>21302445.52937852</v>
      </c>
      <c r="G10">
        <v>27919671.87277526</v>
      </c>
    </row>
    <row r="11" spans="1:7">
      <c r="A11">
        <v>9</v>
      </c>
      <c r="B11">
        <v>114166104.157473</v>
      </c>
      <c r="C11">
        <v>717798.0530992134</v>
      </c>
      <c r="D11">
        <v>59610318.99746117</v>
      </c>
      <c r="E11">
        <v>5451372.623623063</v>
      </c>
      <c r="F11">
        <v>20762088.36809459</v>
      </c>
      <c r="G11">
        <v>27624526.115195</v>
      </c>
    </row>
    <row r="12" spans="1:7">
      <c r="A12">
        <v>10</v>
      </c>
      <c r="B12">
        <v>113141026.8378706</v>
      </c>
      <c r="C12">
        <v>719800.2321296933</v>
      </c>
      <c r="D12">
        <v>59418865.13921267</v>
      </c>
      <c r="E12">
        <v>5451372.623623063</v>
      </c>
      <c r="F12">
        <v>20221792.95260529</v>
      </c>
      <c r="G12">
        <v>27329195.89029988</v>
      </c>
    </row>
    <row r="13" spans="1:7">
      <c r="A13">
        <v>11</v>
      </c>
      <c r="B13">
        <v>112120831.7497664</v>
      </c>
      <c r="C13">
        <v>721802.164522944</v>
      </c>
      <c r="D13">
        <v>59232331.99638693</v>
      </c>
      <c r="E13">
        <v>5451372.623623063</v>
      </c>
      <c r="F13">
        <v>19681520.02436436</v>
      </c>
      <c r="G13">
        <v>27033804.94086913</v>
      </c>
    </row>
    <row r="14" spans="1:7">
      <c r="A14">
        <v>12</v>
      </c>
      <c r="B14">
        <v>111103093.204455</v>
      </c>
      <c r="C14">
        <v>723804.0893993432</v>
      </c>
      <c r="D14">
        <v>59048210.4821004</v>
      </c>
      <c r="E14">
        <v>5451372.623623063</v>
      </c>
      <c r="F14">
        <v>19141230.84514073</v>
      </c>
      <c r="G14">
        <v>26738475.16419147</v>
      </c>
    </row>
    <row r="15" spans="1:7">
      <c r="A15">
        <v>13</v>
      </c>
      <c r="B15">
        <v>110085549.6326037</v>
      </c>
      <c r="C15">
        <v>725806.2493423389</v>
      </c>
      <c r="D15">
        <v>58864154.33982494</v>
      </c>
      <c r="E15">
        <v>5451372.623623063</v>
      </c>
      <c r="F15">
        <v>18600885.99420503</v>
      </c>
      <c r="G15">
        <v>26443330.42560834</v>
      </c>
    </row>
    <row r="16" spans="1:7">
      <c r="A16">
        <v>14</v>
      </c>
      <c r="B16">
        <v>109016308.4171167</v>
      </c>
      <c r="C16">
        <v>727618.4125390954</v>
      </c>
      <c r="D16">
        <v>58640391.70541193</v>
      </c>
      <c r="E16">
        <v>5451372.623623063</v>
      </c>
      <c r="F16">
        <v>18039776.14738133</v>
      </c>
      <c r="G16">
        <v>26157149.52816128</v>
      </c>
    </row>
    <row r="17" spans="1:7">
      <c r="A17">
        <v>15</v>
      </c>
      <c r="B17">
        <v>107952835.967521</v>
      </c>
      <c r="C17">
        <v>729426.4343816686</v>
      </c>
      <c r="D17">
        <v>58422325.70948268</v>
      </c>
      <c r="E17">
        <v>5451372.623623063</v>
      </c>
      <c r="F17">
        <v>17477924.30205062</v>
      </c>
      <c r="G17">
        <v>25871786.89798295</v>
      </c>
    </row>
    <row r="18" spans="1:7">
      <c r="A18">
        <v>16</v>
      </c>
      <c r="B18">
        <v>106898404.2895457</v>
      </c>
      <c r="C18">
        <v>731228.188621473</v>
      </c>
      <c r="D18">
        <v>58213192.446532</v>
      </c>
      <c r="E18">
        <v>5451372.623623063</v>
      </c>
      <c r="F18">
        <v>16914937.62801966</v>
      </c>
      <c r="G18">
        <v>25587673.40274953</v>
      </c>
    </row>
    <row r="19" spans="1:7">
      <c r="A19">
        <v>17</v>
      </c>
      <c r="B19">
        <v>105857353.329877</v>
      </c>
      <c r="C19">
        <v>733021.1095932169</v>
      </c>
      <c r="D19">
        <v>58017289.11115247</v>
      </c>
      <c r="E19">
        <v>5451372.623623063</v>
      </c>
      <c r="F19">
        <v>16350343.48882757</v>
      </c>
      <c r="G19">
        <v>25305326.99668067</v>
      </c>
    </row>
    <row r="20" spans="1:7">
      <c r="A20">
        <v>18</v>
      </c>
      <c r="B20">
        <v>69440381.85815433</v>
      </c>
      <c r="C20">
        <v>562939.7531105324</v>
      </c>
      <c r="D20">
        <v>33448487.15793375</v>
      </c>
      <c r="E20">
        <v>5451372.623623063</v>
      </c>
      <c r="F20">
        <v>12545382.95829523</v>
      </c>
      <c r="G20">
        <v>17432199.36519176</v>
      </c>
    </row>
    <row r="21" spans="1:7">
      <c r="A21">
        <v>19</v>
      </c>
      <c r="B21">
        <v>57092083.91441794</v>
      </c>
      <c r="C21">
        <v>510256.019431631</v>
      </c>
      <c r="D21">
        <v>25225660.98439946</v>
      </c>
      <c r="E21">
        <v>5451372.623623063</v>
      </c>
      <c r="F21">
        <v>11150689.89575164</v>
      </c>
      <c r="G21">
        <v>14754104.39121215</v>
      </c>
    </row>
    <row r="22" spans="1:7">
      <c r="A22">
        <v>20</v>
      </c>
      <c r="B22">
        <v>53700580.44769784</v>
      </c>
      <c r="C22">
        <v>502314.2249117675</v>
      </c>
      <c r="D22">
        <v>23216670.1017324</v>
      </c>
      <c r="E22">
        <v>5451372.623623063</v>
      </c>
      <c r="F22">
        <v>10543893.49036746</v>
      </c>
      <c r="G22">
        <v>13986330.00706316</v>
      </c>
    </row>
    <row r="23" spans="1:7">
      <c r="A23">
        <v>21</v>
      </c>
      <c r="B23">
        <v>51203485.25492074</v>
      </c>
      <c r="C23">
        <v>497663.5337319223</v>
      </c>
      <c r="D23">
        <v>21771475.52307845</v>
      </c>
      <c r="E23">
        <v>5451372.623623063</v>
      </c>
      <c r="F23">
        <v>10066723.82837466</v>
      </c>
      <c r="G23">
        <v>13416249.74611264</v>
      </c>
    </row>
    <row r="24" spans="1:7">
      <c r="A24">
        <v>22</v>
      </c>
      <c r="B24">
        <v>51078234.55417441</v>
      </c>
      <c r="C24">
        <v>499374.6739835662</v>
      </c>
      <c r="D24">
        <v>21782009.85957901</v>
      </c>
      <c r="E24">
        <v>5451372.623623063</v>
      </c>
      <c r="F24">
        <v>9968993.74901117</v>
      </c>
      <c r="G24">
        <v>13376483.6479776</v>
      </c>
    </row>
    <row r="25" spans="1:7">
      <c r="A25">
        <v>23</v>
      </c>
      <c r="B25">
        <v>49184496.56129169</v>
      </c>
      <c r="C25">
        <v>496258.4710509641</v>
      </c>
      <c r="D25">
        <v>20688476.31095518</v>
      </c>
      <c r="E25">
        <v>5451372.623623063</v>
      </c>
      <c r="F25">
        <v>9604872.689225594</v>
      </c>
      <c r="G25">
        <v>12943516.46643688</v>
      </c>
    </row>
    <row r="26" spans="1:7">
      <c r="A26">
        <v>24</v>
      </c>
      <c r="B26">
        <v>49051761.42723265</v>
      </c>
      <c r="C26">
        <v>497912.2172190687</v>
      </c>
      <c r="D26">
        <v>20693075.44372792</v>
      </c>
      <c r="E26">
        <v>5451372.623623063</v>
      </c>
      <c r="F26">
        <v>9507577.508244107</v>
      </c>
      <c r="G26">
        <v>12901823.63441848</v>
      </c>
    </row>
    <row r="27" spans="1:7">
      <c r="A27">
        <v>25</v>
      </c>
      <c r="B27">
        <v>47566374.29015334</v>
      </c>
      <c r="C27">
        <v>495838.9507950451</v>
      </c>
      <c r="D27">
        <v>19839820.30253988</v>
      </c>
      <c r="E27">
        <v>5451372.623623063</v>
      </c>
      <c r="F27">
        <v>9217884.084214099</v>
      </c>
      <c r="G27">
        <v>12561458.32898125</v>
      </c>
    </row>
    <row r="28" spans="1:7">
      <c r="A28">
        <v>26</v>
      </c>
      <c r="B28">
        <v>47428941.91701092</v>
      </c>
      <c r="C28">
        <v>497449.5096717831</v>
      </c>
      <c r="D28">
        <v>19840393.56917397</v>
      </c>
      <c r="E28">
        <v>5451372.623623063</v>
      </c>
      <c r="F28">
        <v>9121546.035534428</v>
      </c>
      <c r="G28">
        <v>12518180.17900768</v>
      </c>
    </row>
    <row r="29" spans="1:7">
      <c r="A29">
        <v>27</v>
      </c>
      <c r="B29">
        <v>46225247.90567936</v>
      </c>
      <c r="C29">
        <v>495998.940485283</v>
      </c>
      <c r="D29">
        <v>19150757.73165559</v>
      </c>
      <c r="E29">
        <v>5451372.623623063</v>
      </c>
      <c r="F29">
        <v>8888513.295159401</v>
      </c>
      <c r="G29">
        <v>12238605.31475602</v>
      </c>
    </row>
    <row r="30" spans="1:7">
      <c r="A30">
        <v>28</v>
      </c>
      <c r="B30">
        <v>46085076.25317664</v>
      </c>
      <c r="C30">
        <v>497574.0933399944</v>
      </c>
      <c r="D30">
        <v>19148595.44090739</v>
      </c>
      <c r="E30">
        <v>5451372.623623063</v>
      </c>
      <c r="F30">
        <v>8792998.115776874</v>
      </c>
      <c r="G30">
        <v>12194535.97952932</v>
      </c>
    </row>
    <row r="31" spans="1:7">
      <c r="A31">
        <v>29</v>
      </c>
      <c r="B31">
        <v>45097708.46989153</v>
      </c>
      <c r="C31">
        <v>496517.3738436687</v>
      </c>
      <c r="D31">
        <v>18580567.53175353</v>
      </c>
      <c r="E31">
        <v>5451372.623623063</v>
      </c>
      <c r="F31">
        <v>8603819.993152656</v>
      </c>
      <c r="G31">
        <v>11965430.94751861</v>
      </c>
    </row>
    <row r="32" spans="1:7">
      <c r="A32">
        <v>30</v>
      </c>
      <c r="B32">
        <v>44956052.71496303</v>
      </c>
      <c r="C32">
        <v>498062.7190563364</v>
      </c>
      <c r="D32">
        <v>18576464.5025387</v>
      </c>
      <c r="E32">
        <v>5451372.623623063</v>
      </c>
      <c r="F32">
        <v>8509246.800071782</v>
      </c>
      <c r="G32">
        <v>11920906.06967315</v>
      </c>
    </row>
    <row r="33" spans="1:7">
      <c r="A33">
        <v>31</v>
      </c>
      <c r="B33">
        <v>44134119.39791308</v>
      </c>
      <c r="C33">
        <v>497250.2401946688</v>
      </c>
      <c r="D33">
        <v>18098924.75921663</v>
      </c>
      <c r="E33">
        <v>5451372.623623063</v>
      </c>
      <c r="F33">
        <v>8355629.216331031</v>
      </c>
      <c r="G33">
        <v>11730942.55854769</v>
      </c>
    </row>
    <row r="34" spans="1:7">
      <c r="A34">
        <v>32</v>
      </c>
      <c r="B34">
        <v>43991487.55587114</v>
      </c>
      <c r="C34">
        <v>498769.9588452898</v>
      </c>
      <c r="D34">
        <v>18092932.40457611</v>
      </c>
      <c r="E34">
        <v>5451372.623623063</v>
      </c>
      <c r="F34">
        <v>8262148.444406149</v>
      </c>
      <c r="G34">
        <v>11686264.12442053</v>
      </c>
    </row>
    <row r="35" spans="1:7">
      <c r="A35">
        <v>33</v>
      </c>
      <c r="B35">
        <v>43299876.3619471</v>
      </c>
      <c r="C35">
        <v>498103.9423078989</v>
      </c>
      <c r="D35">
        <v>17684608.38315731</v>
      </c>
      <c r="E35">
        <v>5451372.623623063</v>
      </c>
      <c r="F35">
        <v>8138212.003645817</v>
      </c>
      <c r="G35">
        <v>11527579.40921302</v>
      </c>
    </row>
    <row r="36" spans="1:7">
      <c r="A36">
        <v>34</v>
      </c>
      <c r="B36">
        <v>43156814.80691399</v>
      </c>
      <c r="C36">
        <v>499600.5268446508</v>
      </c>
      <c r="D36">
        <v>17676946.04698051</v>
      </c>
      <c r="E36">
        <v>5451372.623623063</v>
      </c>
      <c r="F36">
        <v>8045933.113745681</v>
      </c>
      <c r="G36">
        <v>11482962.49572008</v>
      </c>
    </row>
    <row r="37" spans="1:7">
      <c r="A37">
        <v>35</v>
      </c>
      <c r="B37">
        <v>42570191.73299531</v>
      </c>
      <c r="C37">
        <v>499015.8540732134</v>
      </c>
      <c r="D37">
        <v>17323272.1034805</v>
      </c>
      <c r="E37">
        <v>5451372.623623063</v>
      </c>
      <c r="F37">
        <v>7946957.714036296</v>
      </c>
      <c r="G37">
        <v>11349573.43778224</v>
      </c>
    </row>
    <row r="38" spans="1:7">
      <c r="A38">
        <v>36</v>
      </c>
      <c r="B38">
        <v>41962951.44785869</v>
      </c>
      <c r="C38">
        <v>493592.5506323372</v>
      </c>
      <c r="D38">
        <v>16785916.11627095</v>
      </c>
      <c r="E38">
        <v>5451372.623623063</v>
      </c>
      <c r="F38">
        <v>7994858.657394629</v>
      </c>
      <c r="G38">
        <v>11237211.49993771</v>
      </c>
    </row>
    <row r="39" spans="1:7">
      <c r="A39">
        <v>37</v>
      </c>
      <c r="B39">
        <v>39740502.59407371</v>
      </c>
      <c r="C39">
        <v>495013.8490491291</v>
      </c>
      <c r="D39">
        <v>15582119.13156863</v>
      </c>
      <c r="E39">
        <v>5451372.623623063</v>
      </c>
      <c r="F39">
        <v>7494952.952483748</v>
      </c>
      <c r="G39">
        <v>10717044.03734914</v>
      </c>
    </row>
    <row r="40" spans="1:7">
      <c r="A40">
        <v>38</v>
      </c>
      <c r="B40">
        <v>38496393.56882402</v>
      </c>
      <c r="C40">
        <v>496309.3678794122</v>
      </c>
      <c r="D40">
        <v>14853817.06743111</v>
      </c>
      <c r="E40">
        <v>5451372.623623063</v>
      </c>
      <c r="F40">
        <v>7263524.224473399</v>
      </c>
      <c r="G40">
        <v>10431370.28541703</v>
      </c>
    </row>
    <row r="41" spans="1:7">
      <c r="A41">
        <v>39</v>
      </c>
      <c r="B41">
        <v>37400182.55946133</v>
      </c>
      <c r="C41">
        <v>498089.0223997864</v>
      </c>
      <c r="D41">
        <v>14226952.05604757</v>
      </c>
      <c r="E41">
        <v>5451372.623623063</v>
      </c>
      <c r="F41">
        <v>7046143.614261185</v>
      </c>
      <c r="G41">
        <v>10177625.24312973</v>
      </c>
    </row>
    <row r="42" spans="1:7">
      <c r="A42">
        <v>40</v>
      </c>
      <c r="B42">
        <v>36920148.02548309</v>
      </c>
      <c r="C42">
        <v>506595.323707027</v>
      </c>
      <c r="D42">
        <v>14190832.57749272</v>
      </c>
      <c r="E42">
        <v>5451372.623623063</v>
      </c>
      <c r="F42">
        <v>6739465.303924019</v>
      </c>
      <c r="G42">
        <v>10031882.19673626</v>
      </c>
    </row>
    <row r="43" spans="1:7">
      <c r="A43">
        <v>41</v>
      </c>
      <c r="B43">
        <v>36868237.10056542</v>
      </c>
      <c r="C43">
        <v>507952.3015110121</v>
      </c>
      <c r="D43">
        <v>14200358.40547462</v>
      </c>
      <c r="E43">
        <v>5451372.623623063</v>
      </c>
      <c r="F43">
        <v>6694047.99592943</v>
      </c>
      <c r="G43">
        <v>10014505.7740273</v>
      </c>
    </row>
    <row r="44" spans="1:7">
      <c r="A44">
        <v>42</v>
      </c>
      <c r="B44">
        <v>35914639.16284731</v>
      </c>
      <c r="C44">
        <v>510411.6457452448</v>
      </c>
      <c r="D44">
        <v>13673282.17793181</v>
      </c>
      <c r="E44">
        <v>5451372.623623063</v>
      </c>
      <c r="F44">
        <v>6488368.519351684</v>
      </c>
      <c r="G44">
        <v>9791204.196195511</v>
      </c>
    </row>
    <row r="45" spans="1:7">
      <c r="A45">
        <v>43</v>
      </c>
      <c r="B45">
        <v>35685292.43095298</v>
      </c>
      <c r="C45">
        <v>511999.8710261694</v>
      </c>
      <c r="D45">
        <v>13449648.72508673</v>
      </c>
      <c r="E45">
        <v>5451372.623623063</v>
      </c>
      <c r="F45">
        <v>6524350.996469285</v>
      </c>
      <c r="G45">
        <v>9747920.214747734</v>
      </c>
    </row>
    <row r="46" spans="1:7">
      <c r="A46">
        <v>44</v>
      </c>
      <c r="B46">
        <v>35639373.77728479</v>
      </c>
      <c r="C46">
        <v>513282.8225125704</v>
      </c>
      <c r="D46">
        <v>13458523.79013656</v>
      </c>
      <c r="E46">
        <v>5451372.623623063</v>
      </c>
      <c r="F46">
        <v>6483972.036528291</v>
      </c>
      <c r="G46">
        <v>9732222.504484305</v>
      </c>
    </row>
    <row r="47" spans="1:7">
      <c r="A47">
        <v>45</v>
      </c>
      <c r="B47">
        <v>34844452.52368873</v>
      </c>
      <c r="C47">
        <v>516038.8225299757</v>
      </c>
      <c r="D47">
        <v>13046434.81216448</v>
      </c>
      <c r="E47">
        <v>5451372.623623063</v>
      </c>
      <c r="F47">
        <v>6288139.080012339</v>
      </c>
      <c r="G47">
        <v>9542467.185358869</v>
      </c>
    </row>
    <row r="48" spans="1:7">
      <c r="A48">
        <v>46</v>
      </c>
      <c r="B48">
        <v>34494361.41434161</v>
      </c>
      <c r="C48">
        <v>518045.7060201741</v>
      </c>
      <c r="D48">
        <v>12826637.90778489</v>
      </c>
      <c r="E48">
        <v>5451372.623623063</v>
      </c>
      <c r="F48">
        <v>6235257.91750506</v>
      </c>
      <c r="G48">
        <v>9463047.259408424</v>
      </c>
    </row>
    <row r="49" spans="1:7">
      <c r="A49">
        <v>47</v>
      </c>
      <c r="B49">
        <v>34452068.31417432</v>
      </c>
      <c r="C49">
        <v>519261.5742208869</v>
      </c>
      <c r="D49">
        <v>12834628.52152639</v>
      </c>
      <c r="E49">
        <v>5451372.623623063</v>
      </c>
      <c r="F49">
        <v>6198321.09396201</v>
      </c>
      <c r="G49">
        <v>9448484.500841973</v>
      </c>
    </row>
    <row r="50" spans="1:7">
      <c r="A50">
        <v>48</v>
      </c>
      <c r="B50">
        <v>33810364.49120317</v>
      </c>
      <c r="C50">
        <v>522071.0515104211</v>
      </c>
      <c r="D50">
        <v>12514491.55622276</v>
      </c>
      <c r="E50">
        <v>5451372.623623063</v>
      </c>
      <c r="F50">
        <v>6027481.934841882</v>
      </c>
      <c r="G50">
        <v>9294947.325005049</v>
      </c>
    </row>
    <row r="51" spans="1:7">
      <c r="A51">
        <v>49</v>
      </c>
      <c r="B51">
        <v>33542858.24682824</v>
      </c>
      <c r="C51">
        <v>529422.5367743368</v>
      </c>
      <c r="D51">
        <v>12522987.65664677</v>
      </c>
      <c r="E51">
        <v>5451372.623623063</v>
      </c>
      <c r="F51">
        <v>5830024.648386817</v>
      </c>
      <c r="G51">
        <v>9209050.781397251</v>
      </c>
    </row>
    <row r="52" spans="1:7">
      <c r="A52">
        <v>50</v>
      </c>
      <c r="B52">
        <v>33613723.20276906</v>
      </c>
      <c r="C52">
        <v>528289.6801585966</v>
      </c>
      <c r="D52">
        <v>12520052.45680031</v>
      </c>
      <c r="E52">
        <v>5451372.623623063</v>
      </c>
      <c r="F52">
        <v>5882091.28667313</v>
      </c>
      <c r="G52">
        <v>9231917.15551397</v>
      </c>
    </row>
    <row r="53" spans="1:7">
      <c r="A53">
        <v>51</v>
      </c>
      <c r="B53">
        <v>33009717.49839317</v>
      </c>
      <c r="C53">
        <v>532804.3378834734</v>
      </c>
      <c r="D53">
        <v>12268585.85089632</v>
      </c>
      <c r="E53">
        <v>5451372.623623063</v>
      </c>
      <c r="F53">
        <v>5677519.172766557</v>
      </c>
      <c r="G53">
        <v>9079435.513223758</v>
      </c>
    </row>
    <row r="54" spans="1:7">
      <c r="A54">
        <v>52</v>
      </c>
      <c r="B54">
        <v>33023072.40079039</v>
      </c>
      <c r="C54">
        <v>531773.2420713201</v>
      </c>
      <c r="D54">
        <v>12198159.46940348</v>
      </c>
      <c r="E54">
        <v>5451372.623623063</v>
      </c>
      <c r="F54">
        <v>5747030.564894693</v>
      </c>
      <c r="G54">
        <v>9094736.500797836</v>
      </c>
    </row>
    <row r="55" spans="1:7">
      <c r="A55">
        <v>53</v>
      </c>
      <c r="B55">
        <v>32976126.54476305</v>
      </c>
      <c r="C55">
        <v>533914.2795203909</v>
      </c>
      <c r="D55">
        <v>12278937.19310853</v>
      </c>
      <c r="E55">
        <v>5451372.623623063</v>
      </c>
      <c r="F55">
        <v>5644937.381060623</v>
      </c>
      <c r="G55">
        <v>9066965.067450451</v>
      </c>
    </row>
    <row r="56" spans="1:7">
      <c r="A56">
        <v>54</v>
      </c>
      <c r="B56">
        <v>32545330.35392112</v>
      </c>
      <c r="C56">
        <v>536901.9308206097</v>
      </c>
      <c r="D56">
        <v>12074433.83730802</v>
      </c>
      <c r="E56">
        <v>5451372.623623063</v>
      </c>
      <c r="F56">
        <v>5520546.884046879</v>
      </c>
      <c r="G56">
        <v>8962075.078122558</v>
      </c>
    </row>
    <row r="57" spans="1:7">
      <c r="A57">
        <v>55</v>
      </c>
      <c r="B57">
        <v>32199659.3633238</v>
      </c>
      <c r="C57">
        <v>540025.6601537482</v>
      </c>
      <c r="D57">
        <v>11927574.32721436</v>
      </c>
      <c r="E57">
        <v>5451372.623623063</v>
      </c>
      <c r="F57">
        <v>5405703.619439899</v>
      </c>
      <c r="G57">
        <v>8874983.132892724</v>
      </c>
    </row>
    <row r="58" spans="1:7">
      <c r="A58">
        <v>56</v>
      </c>
      <c r="B58">
        <v>32286670.93665716</v>
      </c>
      <c r="C58">
        <v>538522.1390858544</v>
      </c>
      <c r="D58">
        <v>11920260.18475697</v>
      </c>
      <c r="E58">
        <v>5451372.623623063</v>
      </c>
      <c r="F58">
        <v>5472523.219742036</v>
      </c>
      <c r="G58">
        <v>8903992.769449234</v>
      </c>
    </row>
    <row r="59" spans="1:7">
      <c r="A59">
        <v>57</v>
      </c>
      <c r="B59">
        <v>31647566.58316039</v>
      </c>
      <c r="C59">
        <v>547666.0237608077</v>
      </c>
      <c r="D59">
        <v>11746326.49560574</v>
      </c>
      <c r="E59">
        <v>5451372.623623063</v>
      </c>
      <c r="F59">
        <v>5174997.953692051</v>
      </c>
      <c r="G59">
        <v>8727203.486478735</v>
      </c>
    </row>
    <row r="60" spans="1:7">
      <c r="A60">
        <v>58</v>
      </c>
      <c r="B60">
        <v>30923592.4974965</v>
      </c>
      <c r="C60">
        <v>555119.7865505988</v>
      </c>
      <c r="D60">
        <v>11401885.52295935</v>
      </c>
      <c r="E60">
        <v>5451372.623623063</v>
      </c>
      <c r="F60">
        <v>4966539.575991323</v>
      </c>
      <c r="G60">
        <v>8548674.988372164</v>
      </c>
    </row>
    <row r="61" spans="1:7">
      <c r="A61">
        <v>59</v>
      </c>
      <c r="B61">
        <v>30489822.48730224</v>
      </c>
      <c r="C61">
        <v>561682.6428494717</v>
      </c>
      <c r="D61">
        <v>11196726.05813911</v>
      </c>
      <c r="E61">
        <v>5451372.623623063</v>
      </c>
      <c r="F61">
        <v>4839663.808181124</v>
      </c>
      <c r="G61">
        <v>8440377.354509471</v>
      </c>
    </row>
    <row r="62" spans="1:7">
      <c r="A62">
        <v>60</v>
      </c>
      <c r="B62">
        <v>30306083.07363162</v>
      </c>
      <c r="C62">
        <v>566536.0134751104</v>
      </c>
      <c r="D62">
        <v>11147391.23646121</v>
      </c>
      <c r="E62">
        <v>5451372.623623063</v>
      </c>
      <c r="F62">
        <v>4751649.961817811</v>
      </c>
      <c r="G62">
        <v>8389133.238254424</v>
      </c>
    </row>
    <row r="63" spans="1:7">
      <c r="A63">
        <v>61</v>
      </c>
      <c r="B63">
        <v>30321514.66003883</v>
      </c>
      <c r="C63">
        <v>565579.8425702458</v>
      </c>
      <c r="D63">
        <v>11133599.30083067</v>
      </c>
      <c r="E63">
        <v>5451372.623623063</v>
      </c>
      <c r="F63">
        <v>4775159.246081434</v>
      </c>
      <c r="G63">
        <v>8395803.646933414</v>
      </c>
    </row>
    <row r="64" spans="1:7">
      <c r="A64">
        <v>62</v>
      </c>
      <c r="B64">
        <v>29881774.08974558</v>
      </c>
      <c r="C64">
        <v>573381.5754047333</v>
      </c>
      <c r="D64">
        <v>10987533.88021223</v>
      </c>
      <c r="E64">
        <v>5451372.623623063</v>
      </c>
      <c r="F64">
        <v>4590585.032401353</v>
      </c>
      <c r="G64">
        <v>8278900.978104197</v>
      </c>
    </row>
    <row r="65" spans="1:7">
      <c r="A65">
        <v>63</v>
      </c>
      <c r="B65">
        <v>29433377.29011869</v>
      </c>
      <c r="C65">
        <v>581037.713830387</v>
      </c>
      <c r="D65">
        <v>10793961.02987703</v>
      </c>
      <c r="E65">
        <v>5451372.623623063</v>
      </c>
      <c r="F65">
        <v>4441953.052451668</v>
      </c>
      <c r="G65">
        <v>8165052.870336551</v>
      </c>
    </row>
    <row r="66" spans="1:7">
      <c r="A66">
        <v>64</v>
      </c>
      <c r="B66">
        <v>29224100.42971806</v>
      </c>
      <c r="C66">
        <v>585270.6167343766</v>
      </c>
      <c r="D66">
        <v>10722214.35900618</v>
      </c>
      <c r="E66">
        <v>5451372.623623063</v>
      </c>
      <c r="F66">
        <v>4355538.995183343</v>
      </c>
      <c r="G66">
        <v>8109703.835171091</v>
      </c>
    </row>
    <row r="67" spans="1:7">
      <c r="A67">
        <v>65</v>
      </c>
      <c r="B67">
        <v>29048800.0232815</v>
      </c>
      <c r="C67">
        <v>590572.718994976</v>
      </c>
      <c r="D67">
        <v>10678178.14514508</v>
      </c>
      <c r="E67">
        <v>5451372.623623063</v>
      </c>
      <c r="F67">
        <v>4268932.336530903</v>
      </c>
      <c r="G67">
        <v>8059744.198987474</v>
      </c>
    </row>
    <row r="68" spans="1:7">
      <c r="A68">
        <v>66</v>
      </c>
      <c r="B68">
        <v>29040853.34160371</v>
      </c>
      <c r="C68">
        <v>593140.9443753923</v>
      </c>
      <c r="D68">
        <v>10710700.31242568</v>
      </c>
      <c r="E68">
        <v>5451372.623623063</v>
      </c>
      <c r="F68">
        <v>4233897.196090214</v>
      </c>
      <c r="G68">
        <v>8051742.265089362</v>
      </c>
    </row>
    <row r="69" spans="1:7">
      <c r="A69">
        <v>67</v>
      </c>
      <c r="B69">
        <v>28647175.45416564</v>
      </c>
      <c r="C69">
        <v>599477.1771152201</v>
      </c>
      <c r="D69">
        <v>10518199.22766685</v>
      </c>
      <c r="E69">
        <v>5451372.623623063</v>
      </c>
      <c r="F69">
        <v>4123525.334114495</v>
      </c>
      <c r="G69">
        <v>7954601.091646013</v>
      </c>
    </row>
    <row r="70" spans="1:7">
      <c r="A70">
        <v>68</v>
      </c>
      <c r="B70">
        <v>28490697.61526737</v>
      </c>
      <c r="C70">
        <v>601164.7925271215</v>
      </c>
      <c r="D70">
        <v>10401158.72773088</v>
      </c>
      <c r="E70">
        <v>5451372.623623063</v>
      </c>
      <c r="F70">
        <v>4114485.764011987</v>
      </c>
      <c r="G70">
        <v>7922515.707374311</v>
      </c>
    </row>
    <row r="71" spans="1:7">
      <c r="A71">
        <v>69</v>
      </c>
      <c r="B71">
        <v>28486496.44648804</v>
      </c>
      <c r="C71">
        <v>600637.4177654667</v>
      </c>
      <c r="D71">
        <v>10383106.87980012</v>
      </c>
      <c r="E71">
        <v>5451372.623623063</v>
      </c>
      <c r="F71">
        <v>4127360.310659417</v>
      </c>
      <c r="G71">
        <v>7924019.214639964</v>
      </c>
    </row>
    <row r="72" spans="1:7">
      <c r="A72">
        <v>70</v>
      </c>
      <c r="B72">
        <v>28151287.80938509</v>
      </c>
      <c r="C72">
        <v>607701.3332793205</v>
      </c>
      <c r="D72">
        <v>10239419.16833992</v>
      </c>
      <c r="E72">
        <v>5451372.623623063</v>
      </c>
      <c r="F72">
        <v>4015035.588895172</v>
      </c>
      <c r="G72">
        <v>7837759.095247621</v>
      </c>
    </row>
    <row r="73" spans="1:7">
      <c r="A73">
        <v>71</v>
      </c>
      <c r="B73">
        <v>28085198.60178205</v>
      </c>
      <c r="C73">
        <v>608356.9643370758</v>
      </c>
      <c r="D73">
        <v>10178052.6916949</v>
      </c>
      <c r="E73">
        <v>5451372.623623063</v>
      </c>
      <c r="F73">
        <v>4021502.115708588</v>
      </c>
      <c r="G73">
        <v>7825914.206418426</v>
      </c>
    </row>
    <row r="74" spans="1:7">
      <c r="A74">
        <v>72</v>
      </c>
      <c r="B74">
        <v>28113955.69752839</v>
      </c>
      <c r="C74">
        <v>608547.8899862578</v>
      </c>
      <c r="D74">
        <v>10198763.72551481</v>
      </c>
      <c r="E74">
        <v>5451372.623623063</v>
      </c>
      <c r="F74">
        <v>4023516.466300623</v>
      </c>
      <c r="G74">
        <v>7831754.992103633</v>
      </c>
    </row>
    <row r="75" spans="1:7">
      <c r="A75">
        <v>73</v>
      </c>
      <c r="B75">
        <v>28055203.95048291</v>
      </c>
      <c r="C75">
        <v>607757.1358300945</v>
      </c>
      <c r="D75">
        <v>10133495.35293743</v>
      </c>
      <c r="E75">
        <v>5451372.623623063</v>
      </c>
      <c r="F75">
        <v>4039146.335908995</v>
      </c>
      <c r="G75">
        <v>7823432.50218333</v>
      </c>
    </row>
    <row r="76" spans="1:7">
      <c r="A76">
        <v>74</v>
      </c>
      <c r="B76">
        <v>28044300.99211243</v>
      </c>
      <c r="C76">
        <v>608606.1773870082</v>
      </c>
      <c r="D76">
        <v>10139506.89945251</v>
      </c>
      <c r="E76">
        <v>5451372.623623063</v>
      </c>
      <c r="F76">
        <v>4025974.341039848</v>
      </c>
      <c r="G76">
        <v>7818840.950609992</v>
      </c>
    </row>
    <row r="77" spans="1:7">
      <c r="A77">
        <v>75</v>
      </c>
      <c r="B77">
        <v>27687816.22976675</v>
      </c>
      <c r="C77">
        <v>615988.2293090679</v>
      </c>
      <c r="D77">
        <v>9978979.461970106</v>
      </c>
      <c r="E77">
        <v>5451372.623623063</v>
      </c>
      <c r="F77">
        <v>3913228.928948173</v>
      </c>
      <c r="G77">
        <v>7728246.985916335</v>
      </c>
    </row>
    <row r="78" spans="1:7">
      <c r="A78">
        <v>76</v>
      </c>
      <c r="B78">
        <v>27304808.03184031</v>
      </c>
      <c r="C78">
        <v>626696.5973738746</v>
      </c>
      <c r="D78">
        <v>9828801.993327299</v>
      </c>
      <c r="E78">
        <v>5451372.623623063</v>
      </c>
      <c r="F78">
        <v>3770403.112643775</v>
      </c>
      <c r="G78">
        <v>7627533.704872297</v>
      </c>
    </row>
    <row r="79" spans="1:7">
      <c r="A79">
        <v>77</v>
      </c>
      <c r="B79">
        <v>27059768.01921324</v>
      </c>
      <c r="C79">
        <v>633477.4892995353</v>
      </c>
      <c r="D79">
        <v>9728403.9681163</v>
      </c>
      <c r="E79">
        <v>5451372.623623063</v>
      </c>
      <c r="F79">
        <v>3682538.171073245</v>
      </c>
      <c r="G79">
        <v>7563975.767101093</v>
      </c>
    </row>
    <row r="80" spans="1:7">
      <c r="A80">
        <v>78</v>
      </c>
      <c r="B80">
        <v>26961769.92787535</v>
      </c>
      <c r="C80">
        <v>634728.3619471353</v>
      </c>
      <c r="D80">
        <v>9667575.276480669</v>
      </c>
      <c r="E80">
        <v>5451372.623623063</v>
      </c>
      <c r="F80">
        <v>3666476.476540283</v>
      </c>
      <c r="G80">
        <v>7541617.189284196</v>
      </c>
    </row>
    <row r="81" spans="1:7">
      <c r="A81">
        <v>79</v>
      </c>
      <c r="B81">
        <v>26967766.29494853</v>
      </c>
      <c r="C81">
        <v>635364.3766501907</v>
      </c>
      <c r="D81">
        <v>9678872.489780553</v>
      </c>
      <c r="E81">
        <v>5451372.623623063</v>
      </c>
      <c r="F81">
        <v>3660312.746175446</v>
      </c>
      <c r="G81">
        <v>7541844.058719278</v>
      </c>
    </row>
    <row r="82" spans="1:7">
      <c r="A82">
        <v>80</v>
      </c>
      <c r="B82">
        <v>26694509.46335633</v>
      </c>
      <c r="C82">
        <v>642052.6247873527</v>
      </c>
      <c r="D82">
        <v>9543440.678845072</v>
      </c>
      <c r="E82">
        <v>5451372.623623063</v>
      </c>
      <c r="F82">
        <v>3584036.994282981</v>
      </c>
      <c r="G82">
        <v>7473606.541817867</v>
      </c>
    </row>
    <row r="83" spans="1:7">
      <c r="A83">
        <v>81</v>
      </c>
      <c r="B83">
        <v>26416686.97894528</v>
      </c>
      <c r="C83">
        <v>650665.3017790469</v>
      </c>
      <c r="D83">
        <v>9422325.94020663</v>
      </c>
      <c r="E83">
        <v>5451372.623623063</v>
      </c>
      <c r="F83">
        <v>3490565.10017641</v>
      </c>
      <c r="G83">
        <v>7401758.013160127</v>
      </c>
    </row>
    <row r="84" spans="1:7">
      <c r="A84">
        <v>82</v>
      </c>
      <c r="B84">
        <v>26266490.35767971</v>
      </c>
      <c r="C84">
        <v>655045.267592076</v>
      </c>
      <c r="D84">
        <v>9348741.480385197</v>
      </c>
      <c r="E84">
        <v>5451372.623623063</v>
      </c>
      <c r="F84">
        <v>3447485.037796606</v>
      </c>
      <c r="G84">
        <v>7363845.948282767</v>
      </c>
    </row>
    <row r="85" spans="1:7">
      <c r="A85">
        <v>83</v>
      </c>
      <c r="B85">
        <v>26154796.05468898</v>
      </c>
      <c r="C85">
        <v>657230.1164634011</v>
      </c>
      <c r="D85">
        <v>9282751.532967953</v>
      </c>
      <c r="E85">
        <v>5451372.623623063</v>
      </c>
      <c r="F85">
        <v>3425495.611479444</v>
      </c>
      <c r="G85">
        <v>7337946.170155117</v>
      </c>
    </row>
    <row r="86" spans="1:7">
      <c r="A86">
        <v>84</v>
      </c>
      <c r="B86">
        <v>25987920.20329508</v>
      </c>
      <c r="C86">
        <v>666773.256302076</v>
      </c>
      <c r="D86">
        <v>9245424.808823472</v>
      </c>
      <c r="E86">
        <v>5451372.623623063</v>
      </c>
      <c r="F86">
        <v>3335952.557118248</v>
      </c>
      <c r="G86">
        <v>7288396.957428222</v>
      </c>
    </row>
    <row r="87" spans="1:7">
      <c r="A87">
        <v>85</v>
      </c>
      <c r="B87">
        <v>25767600.90779375</v>
      </c>
      <c r="C87">
        <v>674290.0842620149</v>
      </c>
      <c r="D87">
        <v>9144447.151598761</v>
      </c>
      <c r="E87">
        <v>5451372.623623063</v>
      </c>
      <c r="F87">
        <v>3265243.159894144</v>
      </c>
      <c r="G87">
        <v>7232247.88841577</v>
      </c>
    </row>
    <row r="88" spans="1:7">
      <c r="A88">
        <v>86</v>
      </c>
      <c r="B88">
        <v>25676603.86392178</v>
      </c>
      <c r="C88">
        <v>679490.0874485929</v>
      </c>
      <c r="D88">
        <v>9127197.799669618</v>
      </c>
      <c r="E88">
        <v>5451372.623623063</v>
      </c>
      <c r="F88">
        <v>3213916.96131613</v>
      </c>
      <c r="G88">
        <v>7204626.391864373</v>
      </c>
    </row>
    <row r="89" spans="1:7">
      <c r="A89">
        <v>87</v>
      </c>
      <c r="B89">
        <v>25681185.58871195</v>
      </c>
      <c r="C89">
        <v>678940.4579690476</v>
      </c>
      <c r="D89">
        <v>9119841.36931121</v>
      </c>
      <c r="E89">
        <v>5451372.623623063</v>
      </c>
      <c r="F89">
        <v>3223704.515719296</v>
      </c>
      <c r="G89">
        <v>7207326.622089328</v>
      </c>
    </row>
    <row r="90" spans="1:7">
      <c r="A90">
        <v>88</v>
      </c>
      <c r="B90">
        <v>25482092.19574012</v>
      </c>
      <c r="C90">
        <v>687396.9195384113</v>
      </c>
      <c r="D90">
        <v>9044415.178304626</v>
      </c>
      <c r="E90">
        <v>5451372.623623063</v>
      </c>
      <c r="F90">
        <v>3145156.747319648</v>
      </c>
      <c r="G90">
        <v>7153750.726954371</v>
      </c>
    </row>
    <row r="91" spans="1:7">
      <c r="A91">
        <v>89</v>
      </c>
      <c r="B91">
        <v>25366550.67257654</v>
      </c>
      <c r="C91">
        <v>693811.5218666851</v>
      </c>
      <c r="D91">
        <v>9008286.898792811</v>
      </c>
      <c r="E91">
        <v>5451372.623623063</v>
      </c>
      <c r="F91">
        <v>3091992.784137568</v>
      </c>
      <c r="G91">
        <v>7121086.844156414</v>
      </c>
    </row>
    <row r="92" spans="1:7">
      <c r="A92">
        <v>90</v>
      </c>
      <c r="B92">
        <v>25332780.70169256</v>
      </c>
      <c r="C92">
        <v>696154.4930113645</v>
      </c>
      <c r="D92">
        <v>9010546.174072988</v>
      </c>
      <c r="E92">
        <v>5451372.623623063</v>
      </c>
      <c r="F92">
        <v>3065247.551027535</v>
      </c>
      <c r="G92">
        <v>7109459.859957609</v>
      </c>
    </row>
    <row r="93" spans="1:7">
      <c r="A93">
        <v>91</v>
      </c>
      <c r="B93">
        <v>25333129.4691904</v>
      </c>
      <c r="C93">
        <v>696010.1884060611</v>
      </c>
      <c r="D93">
        <v>9004874.551991964</v>
      </c>
      <c r="E93">
        <v>5451372.623623063</v>
      </c>
      <c r="F93">
        <v>3070382.448539054</v>
      </c>
      <c r="G93">
        <v>7110489.656630258</v>
      </c>
    </row>
    <row r="94" spans="1:7">
      <c r="A94">
        <v>92</v>
      </c>
      <c r="B94">
        <v>25292264.30110512</v>
      </c>
      <c r="C94">
        <v>699668.9746665896</v>
      </c>
      <c r="D94">
        <v>9010226.69037083</v>
      </c>
      <c r="E94">
        <v>5451372.623623063</v>
      </c>
      <c r="F94">
        <v>3035344.321265474</v>
      </c>
      <c r="G94">
        <v>7095651.691179162</v>
      </c>
    </row>
    <row r="95" spans="1:7">
      <c r="A95">
        <v>93</v>
      </c>
      <c r="B95">
        <v>25278929.72327124</v>
      </c>
      <c r="C95">
        <v>700635.7335379989</v>
      </c>
      <c r="D95">
        <v>9009191.298717372</v>
      </c>
      <c r="E95">
        <v>5451372.623623063</v>
      </c>
      <c r="F95">
        <v>3026200.592535723</v>
      </c>
      <c r="G95">
        <v>7091529.47485708</v>
      </c>
    </row>
    <row r="96" spans="1:7">
      <c r="A96">
        <v>94</v>
      </c>
      <c r="B96">
        <v>25051075.84503463</v>
      </c>
      <c r="C96">
        <v>710414.5341095945</v>
      </c>
      <c r="D96">
        <v>8903230.806124687</v>
      </c>
      <c r="E96">
        <v>5451372.623623063</v>
      </c>
      <c r="F96">
        <v>2953258.358162986</v>
      </c>
      <c r="G96">
        <v>7032799.523014298</v>
      </c>
    </row>
    <row r="97" spans="1:7">
      <c r="A97">
        <v>95</v>
      </c>
      <c r="B97">
        <v>24898404.91664403</v>
      </c>
      <c r="C97">
        <v>717651.1151542186</v>
      </c>
      <c r="D97">
        <v>8832230.05135843</v>
      </c>
      <c r="E97">
        <v>5451372.623623063</v>
      </c>
      <c r="F97">
        <v>2904151.518559242</v>
      </c>
      <c r="G97">
        <v>6992999.60794908</v>
      </c>
    </row>
    <row r="98" spans="1:7">
      <c r="A98">
        <v>96</v>
      </c>
      <c r="B98">
        <v>24832547.98489585</v>
      </c>
      <c r="C98">
        <v>722278.706246572</v>
      </c>
      <c r="D98">
        <v>8814996.711005198</v>
      </c>
      <c r="E98">
        <v>5451372.623623063</v>
      </c>
      <c r="F98">
        <v>2870249.008090172</v>
      </c>
      <c r="G98">
        <v>6973650.935930843</v>
      </c>
    </row>
    <row r="99" spans="1:7">
      <c r="A99">
        <v>97</v>
      </c>
      <c r="B99">
        <v>24837971.49892941</v>
      </c>
      <c r="C99">
        <v>721511.436201265</v>
      </c>
      <c r="D99">
        <v>8810862.111108534</v>
      </c>
      <c r="E99">
        <v>5451372.623623063</v>
      </c>
      <c r="F99">
        <v>2878180.16635907</v>
      </c>
      <c r="G99">
        <v>6976045.161637483</v>
      </c>
    </row>
    <row r="100" spans="1:7">
      <c r="A100">
        <v>98</v>
      </c>
      <c r="B100">
        <v>24665379.99139969</v>
      </c>
      <c r="C100">
        <v>731626.4130209466</v>
      </c>
      <c r="D100">
        <v>8747505.599507762</v>
      </c>
      <c r="E100">
        <v>5451372.623623063</v>
      </c>
      <c r="F100">
        <v>2806203.462849407</v>
      </c>
      <c r="G100">
        <v>6928671.892398511</v>
      </c>
    </row>
    <row r="101" spans="1:7">
      <c r="A101">
        <v>99</v>
      </c>
      <c r="B101">
        <v>24482178.2040257</v>
      </c>
      <c r="C101">
        <v>741998.1942404883</v>
      </c>
      <c r="D101">
        <v>8668831.536676057</v>
      </c>
      <c r="E101">
        <v>5451372.623623063</v>
      </c>
      <c r="F101">
        <v>2740110.819750066</v>
      </c>
      <c r="G101">
        <v>6879865.029736027</v>
      </c>
    </row>
    <row r="102" spans="1:7">
      <c r="A102">
        <v>100</v>
      </c>
      <c r="B102">
        <v>24366231.45032319</v>
      </c>
      <c r="C102">
        <v>749348.2361055972</v>
      </c>
      <c r="D102">
        <v>8624320.102092454</v>
      </c>
      <c r="E102">
        <v>5451372.623623063</v>
      </c>
      <c r="F102">
        <v>2692997.818813791</v>
      </c>
      <c r="G102">
        <v>6848192.669688288</v>
      </c>
    </row>
    <row r="103" spans="1:7">
      <c r="A103">
        <v>101</v>
      </c>
      <c r="B103">
        <v>24276882.60269187</v>
      </c>
      <c r="C103">
        <v>756254.3826105989</v>
      </c>
      <c r="D103">
        <v>8598235.076272612</v>
      </c>
      <c r="E103">
        <v>5451372.623623063</v>
      </c>
      <c r="F103">
        <v>2649022.806981219</v>
      </c>
      <c r="G103">
        <v>6821997.713204378</v>
      </c>
    </row>
    <row r="104" spans="1:7">
      <c r="A104">
        <v>102</v>
      </c>
      <c r="B104">
        <v>24158071.15331275</v>
      </c>
      <c r="C104">
        <v>760681.8148035003</v>
      </c>
      <c r="D104">
        <v>8525530.281594254</v>
      </c>
      <c r="E104">
        <v>5451372.623623063</v>
      </c>
      <c r="F104">
        <v>2626267.978835696</v>
      </c>
      <c r="G104">
        <v>6794218.454456241</v>
      </c>
    </row>
    <row r="105" spans="1:7">
      <c r="A105">
        <v>103</v>
      </c>
      <c r="B105">
        <v>24008814.40541529</v>
      </c>
      <c r="C105">
        <v>771072.5869198705</v>
      </c>
      <c r="D105">
        <v>8465843.887680214</v>
      </c>
      <c r="E105">
        <v>5451372.623623063</v>
      </c>
      <c r="F105">
        <v>2567431.894049855</v>
      </c>
      <c r="G105">
        <v>6753093.413142284</v>
      </c>
    </row>
    <row r="106" spans="1:7">
      <c r="A106">
        <v>104</v>
      </c>
      <c r="B106">
        <v>23935442.07360179</v>
      </c>
      <c r="C106">
        <v>777085.1366235259</v>
      </c>
      <c r="D106">
        <v>8439642.170037063</v>
      </c>
      <c r="E106">
        <v>5451372.623623063</v>
      </c>
      <c r="F106">
        <v>2535212.640692758</v>
      </c>
      <c r="G106">
        <v>6732129.502625384</v>
      </c>
    </row>
    <row r="107" spans="1:7">
      <c r="A107">
        <v>105</v>
      </c>
      <c r="B107">
        <v>23869608.17546377</v>
      </c>
      <c r="C107">
        <v>779971.2953880072</v>
      </c>
      <c r="D107">
        <v>8397882.658033133</v>
      </c>
      <c r="E107">
        <v>5451372.623623063</v>
      </c>
      <c r="F107">
        <v>2523471.687846303</v>
      </c>
      <c r="G107">
        <v>6716909.910573267</v>
      </c>
    </row>
    <row r="108" spans="1:7">
      <c r="A108">
        <v>106</v>
      </c>
      <c r="B108">
        <v>23824285.20792961</v>
      </c>
      <c r="C108">
        <v>784080.6471879745</v>
      </c>
      <c r="D108">
        <v>8383736.871104077</v>
      </c>
      <c r="E108">
        <v>5451372.623623063</v>
      </c>
      <c r="F108">
        <v>2501594.574727029</v>
      </c>
      <c r="G108">
        <v>6703500.491287475</v>
      </c>
    </row>
    <row r="109" spans="1:7">
      <c r="A109">
        <v>107</v>
      </c>
      <c r="B109">
        <v>23827724.39004572</v>
      </c>
      <c r="C109">
        <v>784440.0858743964</v>
      </c>
      <c r="D109">
        <v>8389113.194802368</v>
      </c>
      <c r="E109">
        <v>5451372.623623063</v>
      </c>
      <c r="F109">
        <v>2499126.464232999</v>
      </c>
      <c r="G109">
        <v>6703672.0215129</v>
      </c>
    </row>
    <row r="110" spans="1:7">
      <c r="A110">
        <v>108</v>
      </c>
      <c r="B110">
        <v>23701437.61758377</v>
      </c>
      <c r="C110">
        <v>791553.8151400528</v>
      </c>
      <c r="D110">
        <v>8321512.559498439</v>
      </c>
      <c r="E110">
        <v>5451372.623623063</v>
      </c>
      <c r="F110">
        <v>2465075.630513722</v>
      </c>
      <c r="G110">
        <v>6671922.988808488</v>
      </c>
    </row>
    <row r="111" spans="1:7">
      <c r="A111">
        <v>109</v>
      </c>
      <c r="B111">
        <v>23594702.13945749</v>
      </c>
      <c r="C111">
        <v>800801.9973187862</v>
      </c>
      <c r="D111">
        <v>8281914.662162032</v>
      </c>
      <c r="E111">
        <v>5451372.623623063</v>
      </c>
      <c r="F111">
        <v>2418796.465938474</v>
      </c>
      <c r="G111">
        <v>6641816.390415137</v>
      </c>
    </row>
    <row r="112" spans="1:7">
      <c r="A112">
        <v>110</v>
      </c>
      <c r="B112">
        <v>23490928.14193754</v>
      </c>
      <c r="C112">
        <v>810100.2134074678</v>
      </c>
      <c r="D112">
        <v>8242521.49197717</v>
      </c>
      <c r="E112">
        <v>5451372.623623063</v>
      </c>
      <c r="F112">
        <v>2374650.69616571</v>
      </c>
      <c r="G112">
        <v>6612283.116764126</v>
      </c>
    </row>
    <row r="113" spans="1:7">
      <c r="A113">
        <v>111</v>
      </c>
      <c r="B113">
        <v>23450233.99303284</v>
      </c>
      <c r="C113">
        <v>813731.646512389</v>
      </c>
      <c r="D113">
        <v>8226724.895217666</v>
      </c>
      <c r="E113">
        <v>5451372.623623063</v>
      </c>
      <c r="F113">
        <v>2357628.094874636</v>
      </c>
      <c r="G113">
        <v>6600776.732805089</v>
      </c>
    </row>
    <row r="114" spans="1:7">
      <c r="A114">
        <v>112</v>
      </c>
      <c r="B114">
        <v>23446857.94250402</v>
      </c>
      <c r="C114">
        <v>813481.7861602117</v>
      </c>
      <c r="D114">
        <v>8220851.654335364</v>
      </c>
      <c r="E114">
        <v>5451372.623623063</v>
      </c>
      <c r="F114">
        <v>2360595.936349311</v>
      </c>
      <c r="G114">
        <v>6600555.942036071</v>
      </c>
    </row>
    <row r="115" spans="1:7">
      <c r="A115">
        <v>113</v>
      </c>
      <c r="B115">
        <v>23329365.50142791</v>
      </c>
      <c r="C115">
        <v>822444.6850547681</v>
      </c>
      <c r="D115">
        <v>8167283.22591991</v>
      </c>
      <c r="E115">
        <v>5451372.623623063</v>
      </c>
      <c r="F115">
        <v>2319072.857093091</v>
      </c>
      <c r="G115">
        <v>6569192.109737078</v>
      </c>
    </row>
    <row r="116" spans="1:7">
      <c r="A116">
        <v>114</v>
      </c>
      <c r="B116">
        <v>23259459.83640578</v>
      </c>
      <c r="C116">
        <v>828944.4115894134</v>
      </c>
      <c r="D116">
        <v>8137545.271493417</v>
      </c>
      <c r="E116">
        <v>5451372.623623063</v>
      </c>
      <c r="F116">
        <v>2291737.208588262</v>
      </c>
      <c r="G116">
        <v>6549860.321111622</v>
      </c>
    </row>
    <row r="117" spans="1:7">
      <c r="A117">
        <v>115</v>
      </c>
      <c r="B117">
        <v>23221929.43605043</v>
      </c>
      <c r="C117">
        <v>830973.6767698316</v>
      </c>
      <c r="D117">
        <v>8114060.452738383</v>
      </c>
      <c r="E117">
        <v>5451372.623623063</v>
      </c>
      <c r="F117">
        <v>2284589.536211506</v>
      </c>
      <c r="G117">
        <v>6540933.146707647</v>
      </c>
    </row>
    <row r="118" spans="1:7">
      <c r="A118">
        <v>116</v>
      </c>
      <c r="B118">
        <v>23224614.63040608</v>
      </c>
      <c r="C118">
        <v>831420.2248899071</v>
      </c>
      <c r="D118">
        <v>8118468.880860731</v>
      </c>
      <c r="E118">
        <v>5451372.623623063</v>
      </c>
      <c r="F118">
        <v>2282298.891850834</v>
      </c>
      <c r="G118">
        <v>6541054.009181549</v>
      </c>
    </row>
    <row r="119" spans="1:7">
      <c r="A119">
        <v>117</v>
      </c>
      <c r="B119">
        <v>23122090.45942216</v>
      </c>
      <c r="C119">
        <v>839183.0956941929</v>
      </c>
      <c r="D119">
        <v>8066672.684728003</v>
      </c>
      <c r="E119">
        <v>5451372.623623063</v>
      </c>
      <c r="F119">
        <v>2250714.103263515</v>
      </c>
      <c r="G119">
        <v>6514147.952113389</v>
      </c>
    </row>
    <row r="120" spans="1:7">
      <c r="A120">
        <v>118</v>
      </c>
      <c r="B120">
        <v>23010447.59532754</v>
      </c>
      <c r="C120">
        <v>848828.2126398808</v>
      </c>
      <c r="D120">
        <v>8014122.746241079</v>
      </c>
      <c r="E120">
        <v>5451372.623623063</v>
      </c>
      <c r="F120">
        <v>2212107.408898419</v>
      </c>
      <c r="G120">
        <v>6484016.603925103</v>
      </c>
    </row>
    <row r="121" spans="1:7">
      <c r="A121">
        <v>119</v>
      </c>
      <c r="B121">
        <v>22941477.80016394</v>
      </c>
      <c r="C121">
        <v>855417.2131942927</v>
      </c>
      <c r="D121">
        <v>7980523.785239507</v>
      </c>
      <c r="E121">
        <v>5451372.623623063</v>
      </c>
      <c r="F121">
        <v>2188662.077119094</v>
      </c>
      <c r="G121">
        <v>6465502.10098798</v>
      </c>
    </row>
    <row r="122" spans="1:7">
      <c r="A122">
        <v>120</v>
      </c>
      <c r="B122">
        <v>22879893.24970144</v>
      </c>
      <c r="C122">
        <v>859836.2181330548</v>
      </c>
      <c r="D122">
        <v>7944871.422587234</v>
      </c>
      <c r="E122">
        <v>5451372.623623063</v>
      </c>
      <c r="F122">
        <v>2173594.690535421</v>
      </c>
      <c r="G122">
        <v>6450218.294822662</v>
      </c>
    </row>
    <row r="123" spans="1:7">
      <c r="A123">
        <v>121</v>
      </c>
      <c r="B123">
        <v>22796450.04947993</v>
      </c>
      <c r="C123">
        <v>870614.1044902826</v>
      </c>
      <c r="D123">
        <v>7919644.046080634</v>
      </c>
      <c r="E123">
        <v>5451372.623623063</v>
      </c>
      <c r="F123">
        <v>2130234.149787363</v>
      </c>
      <c r="G123">
        <v>6424585.125498591</v>
      </c>
    </row>
    <row r="124" spans="1:7">
      <c r="A124">
        <v>122</v>
      </c>
      <c r="B124">
        <v>22702078.58303059</v>
      </c>
      <c r="C124">
        <v>879475.3984991167</v>
      </c>
      <c r="D124">
        <v>7873086.518249622</v>
      </c>
      <c r="E124">
        <v>5451372.623623063</v>
      </c>
      <c r="F124">
        <v>2098764.795543967</v>
      </c>
      <c r="G124">
        <v>6399379.247114827</v>
      </c>
    </row>
    <row r="125" spans="1:7">
      <c r="A125">
        <v>123</v>
      </c>
      <c r="B125">
        <v>22649080.80178679</v>
      </c>
      <c r="C125">
        <v>886020.5850437585</v>
      </c>
      <c r="D125">
        <v>7848924.376949313</v>
      </c>
      <c r="E125">
        <v>5451372.623623063</v>
      </c>
      <c r="F125">
        <v>2078442.533064141</v>
      </c>
      <c r="G125">
        <v>6384320.683106516</v>
      </c>
    </row>
    <row r="126" spans="1:7">
      <c r="A126">
        <v>124</v>
      </c>
      <c r="B126">
        <v>22601241.67361302</v>
      </c>
      <c r="C126">
        <v>892773.3442762912</v>
      </c>
      <c r="D126">
        <v>7835062.441996612</v>
      </c>
      <c r="E126">
        <v>5451372.623623063</v>
      </c>
      <c r="F126">
        <v>2052712.999932437</v>
      </c>
      <c r="G126">
        <v>6369320.263784614</v>
      </c>
    </row>
    <row r="127" spans="1:7">
      <c r="A127">
        <v>125</v>
      </c>
      <c r="B127">
        <v>22568471.54658717</v>
      </c>
      <c r="C127">
        <v>895510.6574999543</v>
      </c>
      <c r="D127">
        <v>7816568.784356169</v>
      </c>
      <c r="E127">
        <v>5451372.623623063</v>
      </c>
      <c r="F127">
        <v>2043972.072273009</v>
      </c>
      <c r="G127">
        <v>6361047.40883498</v>
      </c>
    </row>
    <row r="128" spans="1:7">
      <c r="A128">
        <v>126</v>
      </c>
      <c r="B128">
        <v>22570015.55317656</v>
      </c>
      <c r="C128">
        <v>894954.3402873925</v>
      </c>
      <c r="D128">
        <v>7814624.269416399</v>
      </c>
      <c r="E128">
        <v>5451372.623623063</v>
      </c>
      <c r="F128">
        <v>2047064.170163695</v>
      </c>
      <c r="G128">
        <v>6362000.149686006</v>
      </c>
    </row>
    <row r="129" spans="1:7">
      <c r="A129">
        <v>127</v>
      </c>
      <c r="B129">
        <v>22485616.54697978</v>
      </c>
      <c r="C129">
        <v>906041.6583231238</v>
      </c>
      <c r="D129">
        <v>7784096.461157644</v>
      </c>
      <c r="E129">
        <v>5451372.623623063</v>
      </c>
      <c r="F129">
        <v>2007276.181832107</v>
      </c>
      <c r="G129">
        <v>6336829.622043842</v>
      </c>
    </row>
    <row r="130" spans="1:7">
      <c r="A130">
        <v>128</v>
      </c>
      <c r="B130">
        <v>22413156.24931154</v>
      </c>
      <c r="C130">
        <v>913419.0281428006</v>
      </c>
      <c r="D130">
        <v>7746229.39077612</v>
      </c>
      <c r="E130">
        <v>5451372.623623063</v>
      </c>
      <c r="F130">
        <v>1984688.113509161</v>
      </c>
      <c r="G130">
        <v>6317447.093260392</v>
      </c>
    </row>
    <row r="131" spans="1:7">
      <c r="A131">
        <v>129</v>
      </c>
      <c r="B131">
        <v>22343406.06073781</v>
      </c>
      <c r="C131">
        <v>920677.7701944466</v>
      </c>
      <c r="D131">
        <v>7710012.808565961</v>
      </c>
      <c r="E131">
        <v>5451372.623623063</v>
      </c>
      <c r="F131">
        <v>1962450.552311449</v>
      </c>
      <c r="G131">
        <v>6298892.306042896</v>
      </c>
    </row>
    <row r="132" spans="1:7">
      <c r="A132">
        <v>130</v>
      </c>
      <c r="B132">
        <v>22310044.82451458</v>
      </c>
      <c r="C132">
        <v>924082.2410563205</v>
      </c>
      <c r="D132">
        <v>7689355.069366222</v>
      </c>
      <c r="E132">
        <v>5451372.623623063</v>
      </c>
      <c r="F132">
        <v>1954904.866497611</v>
      </c>
      <c r="G132">
        <v>6290330.023971366</v>
      </c>
    </row>
    <row r="133" spans="1:7">
      <c r="A133">
        <v>131</v>
      </c>
      <c r="B133">
        <v>22281801.46905185</v>
      </c>
      <c r="C133">
        <v>927184.6803353725</v>
      </c>
      <c r="D133">
        <v>7674894.014479573</v>
      </c>
      <c r="E133">
        <v>5451372.623623063</v>
      </c>
      <c r="F133">
        <v>1945620.524083173</v>
      </c>
      <c r="G133">
        <v>6282729.626530672</v>
      </c>
    </row>
    <row r="134" spans="1:7">
      <c r="A134">
        <v>132</v>
      </c>
      <c r="B134">
        <v>22282324.02417504</v>
      </c>
      <c r="C134">
        <v>926710.9175024248</v>
      </c>
      <c r="D134">
        <v>7672924.601360056</v>
      </c>
      <c r="E134">
        <v>5451372.623623063</v>
      </c>
      <c r="F134">
        <v>1948013.33782743</v>
      </c>
      <c r="G134">
        <v>6283302.543862067</v>
      </c>
    </row>
    <row r="135" spans="1:7">
      <c r="A135">
        <v>133</v>
      </c>
      <c r="B135">
        <v>22208244.88264311</v>
      </c>
      <c r="C135">
        <v>936907.1388125095</v>
      </c>
      <c r="D135">
        <v>7643232.486435761</v>
      </c>
      <c r="E135">
        <v>5451372.623623063</v>
      </c>
      <c r="F135">
        <v>1915281.53926971</v>
      </c>
      <c r="G135">
        <v>6261451.094502066</v>
      </c>
    </row>
    <row r="136" spans="1:7">
      <c r="A136">
        <v>134</v>
      </c>
      <c r="B136">
        <v>22169258.33547178</v>
      </c>
      <c r="C136">
        <v>941644.4851058163</v>
      </c>
      <c r="D136">
        <v>7622882.320029484</v>
      </c>
      <c r="E136">
        <v>5451372.623623063</v>
      </c>
      <c r="F136">
        <v>1902531.388923371</v>
      </c>
      <c r="G136">
        <v>6250827.517790047</v>
      </c>
    </row>
    <row r="137" spans="1:7">
      <c r="A137">
        <v>135</v>
      </c>
      <c r="B137">
        <v>22110204.93656489</v>
      </c>
      <c r="C137">
        <v>950581.0505591239</v>
      </c>
      <c r="D137">
        <v>7599016.094228513</v>
      </c>
      <c r="E137">
        <v>5451372.623623063</v>
      </c>
      <c r="F137">
        <v>1875924.98352151</v>
      </c>
      <c r="G137">
        <v>6233310.184632686</v>
      </c>
    </row>
    <row r="138" spans="1:7">
      <c r="A138">
        <v>136</v>
      </c>
      <c r="B138">
        <v>22037081.84189237</v>
      </c>
      <c r="C138">
        <v>961371.7758344458</v>
      </c>
      <c r="D138">
        <v>7566915.759910711</v>
      </c>
      <c r="E138">
        <v>5451372.623623063</v>
      </c>
      <c r="F138">
        <v>1845389.23342931</v>
      </c>
      <c r="G138">
        <v>6212032.449094844</v>
      </c>
    </row>
    <row r="139" spans="1:7">
      <c r="A139">
        <v>137</v>
      </c>
      <c r="B139">
        <v>21990471.13193416</v>
      </c>
      <c r="C139">
        <v>968287.5636179347</v>
      </c>
      <c r="D139">
        <v>7546857.766713819</v>
      </c>
      <c r="E139">
        <v>5451372.623623063</v>
      </c>
      <c r="F139">
        <v>1825638.772706113</v>
      </c>
      <c r="G139">
        <v>6198314.405273232</v>
      </c>
    </row>
    <row r="140" spans="1:7">
      <c r="A140">
        <v>138</v>
      </c>
      <c r="B140">
        <v>21948588.31859828</v>
      </c>
      <c r="C140">
        <v>976109.4576026255</v>
      </c>
      <c r="D140">
        <v>7532818.73770592</v>
      </c>
      <c r="E140">
        <v>5451372.623623063</v>
      </c>
      <c r="F140">
        <v>1803360.329616881</v>
      </c>
      <c r="G140">
        <v>6184927.170049794</v>
      </c>
    </row>
    <row r="141" spans="1:7">
      <c r="A141">
        <v>139</v>
      </c>
      <c r="B141">
        <v>21893048.19496143</v>
      </c>
      <c r="C141">
        <v>982246.5828551992</v>
      </c>
      <c r="D141">
        <v>7499068.857833987</v>
      </c>
      <c r="E141">
        <v>5451372.623623063</v>
      </c>
      <c r="F141">
        <v>1789587.126309301</v>
      </c>
      <c r="G141">
        <v>6170773.004339881</v>
      </c>
    </row>
    <row r="142" spans="1:7">
      <c r="A142">
        <v>140</v>
      </c>
      <c r="B142">
        <v>21829351.80096139</v>
      </c>
      <c r="C142">
        <v>993205.1188360556</v>
      </c>
      <c r="D142">
        <v>7471964.942352974</v>
      </c>
      <c r="E142">
        <v>5451372.623623063</v>
      </c>
      <c r="F142">
        <v>1761277.984851255</v>
      </c>
      <c r="G142">
        <v>6151531.131298039</v>
      </c>
    </row>
    <row r="143" spans="1:7">
      <c r="A143">
        <v>141</v>
      </c>
      <c r="B143">
        <v>21792073.07711997</v>
      </c>
      <c r="C143">
        <v>998685.651782623</v>
      </c>
      <c r="D143">
        <v>7454361.876229293</v>
      </c>
      <c r="E143">
        <v>5451372.623623063</v>
      </c>
      <c r="F143">
        <v>1746742.669387664</v>
      </c>
      <c r="G143">
        <v>6140910.256097329</v>
      </c>
    </row>
    <row r="144" spans="1:7">
      <c r="A144">
        <v>142</v>
      </c>
      <c r="B144">
        <v>21757196.89371069</v>
      </c>
      <c r="C144">
        <v>1002911.362557171</v>
      </c>
      <c r="D144">
        <v>7433076.03857509</v>
      </c>
      <c r="E144">
        <v>5451372.623623063</v>
      </c>
      <c r="F144">
        <v>1737879.51224438</v>
      </c>
      <c r="G144">
        <v>6131957.35671098</v>
      </c>
    </row>
    <row r="145" spans="1:7">
      <c r="A145">
        <v>143</v>
      </c>
      <c r="B145">
        <v>21733509.95781748</v>
      </c>
      <c r="C145">
        <v>1007747.496222191</v>
      </c>
      <c r="D145">
        <v>7424370.954275643</v>
      </c>
      <c r="E145">
        <v>5451372.623623063</v>
      </c>
      <c r="F145">
        <v>1725677.772913855</v>
      </c>
      <c r="G145">
        <v>6124341.110782723</v>
      </c>
    </row>
    <row r="146" spans="1:7">
      <c r="A146">
        <v>144</v>
      </c>
      <c r="B146">
        <v>21734635.51453045</v>
      </c>
      <c r="C146">
        <v>1008102.866854348</v>
      </c>
      <c r="D146">
        <v>7426300.175893505</v>
      </c>
      <c r="E146">
        <v>5451372.623623063</v>
      </c>
      <c r="F146">
        <v>1724570.621231635</v>
      </c>
      <c r="G146">
        <v>6124289.226927894</v>
      </c>
    </row>
    <row r="147" spans="1:7">
      <c r="A147">
        <v>145</v>
      </c>
      <c r="B147">
        <v>21676652.68288925</v>
      </c>
      <c r="C147">
        <v>1016385.365098842</v>
      </c>
      <c r="D147">
        <v>7394230.325411089</v>
      </c>
      <c r="E147">
        <v>5451372.623623063</v>
      </c>
      <c r="F147">
        <v>1706236.662378174</v>
      </c>
      <c r="G147">
        <v>6108427.706378082</v>
      </c>
    </row>
    <row r="148" spans="1:7">
      <c r="A148">
        <v>146</v>
      </c>
      <c r="B148">
        <v>21626136.11663765</v>
      </c>
      <c r="C148">
        <v>1026400.048856126</v>
      </c>
      <c r="D148">
        <v>7373257.470532006</v>
      </c>
      <c r="E148">
        <v>5451372.623623063</v>
      </c>
      <c r="F148">
        <v>1682283.248679505</v>
      </c>
      <c r="G148">
        <v>6092822.724946958</v>
      </c>
    </row>
    <row r="149" spans="1:7">
      <c r="A149">
        <v>147</v>
      </c>
      <c r="B149">
        <v>21577205.7736708</v>
      </c>
      <c r="C149">
        <v>1036477.684592332</v>
      </c>
      <c r="D149">
        <v>7352909.335921931</v>
      </c>
      <c r="E149">
        <v>5451372.623623063</v>
      </c>
      <c r="F149">
        <v>1658975.214750639</v>
      </c>
      <c r="G149">
        <v>6077470.91478284</v>
      </c>
    </row>
    <row r="150" spans="1:7">
      <c r="A150">
        <v>148</v>
      </c>
      <c r="B150">
        <v>21554549.20517622</v>
      </c>
      <c r="C150">
        <v>1041742.542775978</v>
      </c>
      <c r="D150">
        <v>7345524.879120695</v>
      </c>
      <c r="E150">
        <v>5451372.623623063</v>
      </c>
      <c r="F150">
        <v>1645898.162381557</v>
      </c>
      <c r="G150">
        <v>6070010.997274923</v>
      </c>
    </row>
    <row r="151" spans="1:7">
      <c r="A151">
        <v>149</v>
      </c>
      <c r="B151">
        <v>21534580.0657284</v>
      </c>
      <c r="C151">
        <v>1045995.095739883</v>
      </c>
      <c r="D151">
        <v>7337140.147739706</v>
      </c>
      <c r="E151">
        <v>5451372.623623063</v>
      </c>
      <c r="F151">
        <v>1636346.836519958</v>
      </c>
      <c r="G151">
        <v>6063725.362105791</v>
      </c>
    </row>
    <row r="152" spans="1:7">
      <c r="A152">
        <v>150</v>
      </c>
      <c r="B152">
        <v>21535479.94220757</v>
      </c>
      <c r="C152">
        <v>1046395.551146124</v>
      </c>
      <c r="D152">
        <v>7338888.867080638</v>
      </c>
      <c r="E152">
        <v>5451372.623623063</v>
      </c>
      <c r="F152">
        <v>1635183.882140389</v>
      </c>
      <c r="G152">
        <v>6063639.018217349</v>
      </c>
    </row>
    <row r="153" spans="1:7">
      <c r="A153">
        <v>151</v>
      </c>
      <c r="B153">
        <v>21484461.73042711</v>
      </c>
      <c r="C153">
        <v>1055462.532118771</v>
      </c>
      <c r="D153">
        <v>7311892.082568031</v>
      </c>
      <c r="E153">
        <v>5451372.623623063</v>
      </c>
      <c r="F153">
        <v>1616716.414823001</v>
      </c>
      <c r="G153">
        <v>6049018.077294243</v>
      </c>
    </row>
    <row r="154" spans="1:7">
      <c r="A154">
        <v>152</v>
      </c>
      <c r="B154">
        <v>21457852.63143835</v>
      </c>
      <c r="C154">
        <v>1061289.714580169</v>
      </c>
      <c r="D154">
        <v>7300778.705759528</v>
      </c>
      <c r="E154">
        <v>5451372.623623063</v>
      </c>
      <c r="F154">
        <v>1603786.420243579</v>
      </c>
      <c r="G154">
        <v>6040625.167232011</v>
      </c>
    </row>
    <row r="155" spans="1:7">
      <c r="A155">
        <v>153</v>
      </c>
      <c r="B155">
        <v>21417809.52915664</v>
      </c>
      <c r="C155">
        <v>1068515.449092284</v>
      </c>
      <c r="D155">
        <v>7279191.169991256</v>
      </c>
      <c r="E155">
        <v>5451372.623623063</v>
      </c>
      <c r="F155">
        <v>1589630.100253297</v>
      </c>
      <c r="G155">
        <v>6029100.186196745</v>
      </c>
    </row>
    <row r="156" spans="1:7">
      <c r="A156">
        <v>154</v>
      </c>
      <c r="B156">
        <v>21368162.64471861</v>
      </c>
      <c r="C156">
        <v>1078394.822051442</v>
      </c>
      <c r="D156">
        <v>7253824.441386592</v>
      </c>
      <c r="E156">
        <v>5451372.623623063</v>
      </c>
      <c r="F156">
        <v>1570215.760630408</v>
      </c>
      <c r="G156">
        <v>6014354.997027111</v>
      </c>
    </row>
    <row r="157" spans="1:7">
      <c r="A157">
        <v>155</v>
      </c>
      <c r="B157">
        <v>21335112.02032923</v>
      </c>
      <c r="C157">
        <v>1085237.160502622</v>
      </c>
      <c r="D157">
        <v>7236584.674567301</v>
      </c>
      <c r="E157">
        <v>5451372.623623063</v>
      </c>
      <c r="F157">
        <v>1557349.838993533</v>
      </c>
      <c r="G157">
        <v>6004567.722642709</v>
      </c>
    </row>
    <row r="158" spans="1:7">
      <c r="A158">
        <v>156</v>
      </c>
      <c r="B158">
        <v>21305686.16316506</v>
      </c>
      <c r="C158">
        <v>1090021.31950243</v>
      </c>
      <c r="D158">
        <v>7218262.744706916</v>
      </c>
      <c r="E158">
        <v>5451372.623623063</v>
      </c>
      <c r="F158">
        <v>1549332.432990456</v>
      </c>
      <c r="G158">
        <v>5996697.042342196</v>
      </c>
    </row>
    <row r="159" spans="1:7">
      <c r="A159">
        <v>157</v>
      </c>
      <c r="B159">
        <v>21267535.4655082</v>
      </c>
      <c r="C159">
        <v>1100877.493998643</v>
      </c>
      <c r="D159">
        <v>7204694.233802634</v>
      </c>
      <c r="E159">
        <v>5451372.623623063</v>
      </c>
      <c r="F159">
        <v>1527104.535663025</v>
      </c>
      <c r="G159">
        <v>5983486.578420837</v>
      </c>
    </row>
    <row r="160" spans="1:7">
      <c r="A160">
        <v>158</v>
      </c>
      <c r="B160">
        <v>21223225.26623856</v>
      </c>
      <c r="C160">
        <v>1110195.649096553</v>
      </c>
      <c r="D160">
        <v>7180700.837453249</v>
      </c>
      <c r="E160">
        <v>5451372.623623063</v>
      </c>
      <c r="F160">
        <v>1510485.849433975</v>
      </c>
      <c r="G160">
        <v>5970470.306631718</v>
      </c>
    </row>
    <row r="161" spans="1:7">
      <c r="A161">
        <v>159</v>
      </c>
      <c r="B161">
        <v>21195223.0307859</v>
      </c>
      <c r="C161">
        <v>1117153.913051488</v>
      </c>
      <c r="D161">
        <v>7166854.90683533</v>
      </c>
      <c r="E161">
        <v>5451372.623623063</v>
      </c>
      <c r="F161">
        <v>1498183.27081983</v>
      </c>
      <c r="G161">
        <v>5961658.316456191</v>
      </c>
    </row>
    <row r="162" spans="1:7">
      <c r="A162">
        <v>160</v>
      </c>
      <c r="B162">
        <v>21170025.4638478</v>
      </c>
      <c r="C162">
        <v>1124760.723238047</v>
      </c>
      <c r="D162">
        <v>7157520.800573695</v>
      </c>
      <c r="E162">
        <v>5451372.623623063</v>
      </c>
      <c r="F162">
        <v>1483529.106823101</v>
      </c>
      <c r="G162">
        <v>5952842.209589896</v>
      </c>
    </row>
    <row r="163" spans="1:7">
      <c r="A163">
        <v>161</v>
      </c>
      <c r="B163">
        <v>21152860.14779377</v>
      </c>
      <c r="C163">
        <v>1128091.707999228</v>
      </c>
      <c r="D163">
        <v>7147084.412350928</v>
      </c>
      <c r="E163">
        <v>5451372.623623063</v>
      </c>
      <c r="F163">
        <v>1478235.065654512</v>
      </c>
      <c r="G163">
        <v>5948076.338166038</v>
      </c>
    </row>
    <row r="164" spans="1:7">
      <c r="A164">
        <v>162</v>
      </c>
      <c r="B164">
        <v>21124350.00288652</v>
      </c>
      <c r="C164">
        <v>1135477.597650618</v>
      </c>
      <c r="D164">
        <v>7132793.447801765</v>
      </c>
      <c r="E164">
        <v>5451372.623623063</v>
      </c>
      <c r="F164">
        <v>1465596.413400272</v>
      </c>
      <c r="G164">
        <v>5939109.9204108</v>
      </c>
    </row>
    <row r="165" spans="1:7">
      <c r="A165">
        <v>163</v>
      </c>
      <c r="B165">
        <v>21088445.81626196</v>
      </c>
      <c r="C165">
        <v>1146021.348246365</v>
      </c>
      <c r="D165">
        <v>7117380.766355638</v>
      </c>
      <c r="E165">
        <v>5451372.623623063</v>
      </c>
      <c r="F165">
        <v>1446648.650452972</v>
      </c>
      <c r="G165">
        <v>5927022.427583927</v>
      </c>
    </row>
    <row r="166" spans="1:7">
      <c r="A166">
        <v>164</v>
      </c>
      <c r="B166">
        <v>21053094.11535144</v>
      </c>
      <c r="C166">
        <v>1154166.145526376</v>
      </c>
      <c r="D166">
        <v>7097199.297298552</v>
      </c>
      <c r="E166">
        <v>5451372.623623063</v>
      </c>
      <c r="F166">
        <v>1433859.076595567</v>
      </c>
      <c r="G166">
        <v>5916496.97230788</v>
      </c>
    </row>
    <row r="167" spans="1:7">
      <c r="A167">
        <v>165</v>
      </c>
      <c r="B167">
        <v>21018961.39670572</v>
      </c>
      <c r="C167">
        <v>1162111.613792875</v>
      </c>
      <c r="D167">
        <v>7077437.231000929</v>
      </c>
      <c r="E167">
        <v>5451372.623623063</v>
      </c>
      <c r="F167">
        <v>1421596.964410549</v>
      </c>
      <c r="G167">
        <v>5906442.963878298</v>
      </c>
    </row>
    <row r="168" spans="1:7">
      <c r="A168">
        <v>166</v>
      </c>
      <c r="B168">
        <v>21001084.90679304</v>
      </c>
      <c r="C168">
        <v>1166836.07211736</v>
      </c>
      <c r="D168">
        <v>7067325.362697664</v>
      </c>
      <c r="E168">
        <v>5451372.623623063</v>
      </c>
      <c r="F168">
        <v>1414641.894098088</v>
      </c>
      <c r="G168">
        <v>5900908.954256864</v>
      </c>
    </row>
    <row r="169" spans="1:7">
      <c r="A169">
        <v>167</v>
      </c>
      <c r="B169">
        <v>20984769.41973102</v>
      </c>
      <c r="C169">
        <v>1170155.524237723</v>
      </c>
      <c r="D169">
        <v>7056496.612513644</v>
      </c>
      <c r="E169">
        <v>5451372.623623063</v>
      </c>
      <c r="F169">
        <v>1410380.892474979</v>
      </c>
      <c r="G169">
        <v>5896363.766881611</v>
      </c>
    </row>
    <row r="170" spans="1:7">
      <c r="A170">
        <v>168</v>
      </c>
      <c r="B170">
        <v>20963166.403299</v>
      </c>
      <c r="C170">
        <v>1175496.326044674</v>
      </c>
      <c r="D170">
        <v>7044112.80172494</v>
      </c>
      <c r="E170">
        <v>5451372.623623063</v>
      </c>
      <c r="F170">
        <v>1402328.99037147</v>
      </c>
      <c r="G170">
        <v>5889855.66153485</v>
      </c>
    </row>
    <row r="171" spans="1:7">
      <c r="A171">
        <v>169</v>
      </c>
      <c r="B171">
        <v>20932704.21296294</v>
      </c>
      <c r="C171">
        <v>1184794.440020995</v>
      </c>
      <c r="D171">
        <v>7029378.635889619</v>
      </c>
      <c r="E171">
        <v>5451372.623623063</v>
      </c>
      <c r="F171">
        <v>1387437.080405549</v>
      </c>
      <c r="G171">
        <v>5879721.433023712</v>
      </c>
    </row>
    <row r="172" spans="1:7">
      <c r="A172">
        <v>170</v>
      </c>
      <c r="B172">
        <v>20914834.9598496</v>
      </c>
      <c r="C172">
        <v>1189275.014047673</v>
      </c>
      <c r="D172">
        <v>7018743.54360456</v>
      </c>
      <c r="E172">
        <v>5451372.623623063</v>
      </c>
      <c r="F172">
        <v>1381069.467150855</v>
      </c>
      <c r="G172">
        <v>5874374.311423446</v>
      </c>
    </row>
    <row r="173" spans="1:7">
      <c r="A173">
        <v>171</v>
      </c>
      <c r="B173">
        <v>20888603.09796549</v>
      </c>
      <c r="C173">
        <v>1197867.002569397</v>
      </c>
      <c r="D173">
        <v>7006150.976456149</v>
      </c>
      <c r="E173">
        <v>5451372.623623063</v>
      </c>
      <c r="F173">
        <v>1367696.874044731</v>
      </c>
      <c r="G173">
        <v>5865515.621272147</v>
      </c>
    </row>
    <row r="174" spans="1:7">
      <c r="A174">
        <v>172</v>
      </c>
      <c r="B174">
        <v>20855283.55274427</v>
      </c>
      <c r="C174">
        <v>1208414.608254832</v>
      </c>
      <c r="D174">
        <v>6989038.263322365</v>
      </c>
      <c r="E174">
        <v>5451372.623623063</v>
      </c>
      <c r="F174">
        <v>1351928.068126425</v>
      </c>
      <c r="G174">
        <v>5854529.989417578</v>
      </c>
    </row>
    <row r="175" spans="1:7">
      <c r="A175">
        <v>173</v>
      </c>
      <c r="B175">
        <v>20833423.49748711</v>
      </c>
      <c r="C175">
        <v>1215501.384846122</v>
      </c>
      <c r="D175">
        <v>6977913.687812063</v>
      </c>
      <c r="E175">
        <v>5451372.623623063</v>
      </c>
      <c r="F175">
        <v>1341420.926681282</v>
      </c>
      <c r="G175">
        <v>5847214.874524578</v>
      </c>
    </row>
    <row r="176" spans="1:7">
      <c r="A176">
        <v>174</v>
      </c>
      <c r="B176">
        <v>20814372.64670008</v>
      </c>
      <c r="C176">
        <v>1223299.91712093</v>
      </c>
      <c r="D176">
        <v>6970282.552008888</v>
      </c>
      <c r="E176">
        <v>5451372.623623063</v>
      </c>
      <c r="F176">
        <v>1329385.785112223</v>
      </c>
      <c r="G176">
        <v>5840031.768834975</v>
      </c>
    </row>
    <row r="177" spans="1:7">
      <c r="A177">
        <v>175</v>
      </c>
      <c r="B177">
        <v>20788691.16231886</v>
      </c>
      <c r="C177">
        <v>1229074.717689884</v>
      </c>
      <c r="D177">
        <v>6952450.235027766</v>
      </c>
      <c r="E177">
        <v>5451372.623623063</v>
      </c>
      <c r="F177">
        <v>1322793.273164944</v>
      </c>
      <c r="G177">
        <v>5833000.312813209</v>
      </c>
    </row>
    <row r="178" spans="1:7">
      <c r="A178">
        <v>176</v>
      </c>
      <c r="B178">
        <v>20758161.51678318</v>
      </c>
      <c r="C178">
        <v>1239990.849532702</v>
      </c>
      <c r="D178">
        <v>6936859.611970649</v>
      </c>
      <c r="E178">
        <v>5451372.623623063</v>
      </c>
      <c r="F178">
        <v>1307459.331260888</v>
      </c>
      <c r="G178">
        <v>5822479.100395881</v>
      </c>
    </row>
    <row r="179" spans="1:7">
      <c r="A179">
        <v>177</v>
      </c>
      <c r="B179">
        <v>20738347.56065296</v>
      </c>
      <c r="C179">
        <v>1246395.988566004</v>
      </c>
      <c r="D179">
        <v>6925716.13745982</v>
      </c>
      <c r="E179">
        <v>5451372.623623063</v>
      </c>
      <c r="F179">
        <v>1298798.423892028</v>
      </c>
      <c r="G179">
        <v>5816064.387112044</v>
      </c>
    </row>
    <row r="180" spans="1:7">
      <c r="A180">
        <v>178</v>
      </c>
      <c r="B180">
        <v>20720138.89029931</v>
      </c>
      <c r="C180">
        <v>1251010.616328465</v>
      </c>
      <c r="D180">
        <v>6913305.314955179</v>
      </c>
      <c r="E180">
        <v>5451372.623623063</v>
      </c>
      <c r="F180">
        <v>1293551.487460139</v>
      </c>
      <c r="G180">
        <v>5810898.847932456</v>
      </c>
    </row>
    <row r="181" spans="1:7">
      <c r="A181">
        <v>179</v>
      </c>
      <c r="B181">
        <v>20708048.99246757</v>
      </c>
      <c r="C181">
        <v>1256090.810069704</v>
      </c>
      <c r="D181">
        <v>6907703.00840841</v>
      </c>
      <c r="E181">
        <v>5451372.623623063</v>
      </c>
      <c r="F181">
        <v>1286483.283470414</v>
      </c>
      <c r="G181">
        <v>5806399.266895982</v>
      </c>
    </row>
    <row r="182" spans="1:7">
      <c r="A182">
        <v>180</v>
      </c>
      <c r="B182">
        <v>20687920.88936831</v>
      </c>
      <c r="C182">
        <v>1262902.925406176</v>
      </c>
      <c r="D182">
        <v>6896194.232149356</v>
      </c>
      <c r="E182">
        <v>5451372.623623063</v>
      </c>
      <c r="F182">
        <v>1277676.856833614</v>
      </c>
      <c r="G182">
        <v>5799774.251356104</v>
      </c>
    </row>
    <row r="183" spans="1:7">
      <c r="A183">
        <v>181</v>
      </c>
      <c r="B183">
        <v>20662373.76263162</v>
      </c>
      <c r="C183">
        <v>1270553.856561936</v>
      </c>
      <c r="D183">
        <v>6879747.221453335</v>
      </c>
      <c r="E183">
        <v>5451372.623623063</v>
      </c>
      <c r="F183">
        <v>1268726.841181424</v>
      </c>
      <c r="G183">
        <v>5791973.219811863</v>
      </c>
    </row>
    <row r="184" spans="1:7">
      <c r="A184">
        <v>182</v>
      </c>
      <c r="B184">
        <v>20637217.97248806</v>
      </c>
      <c r="C184">
        <v>1280790.442977715</v>
      </c>
      <c r="D184">
        <v>6866591.14716757</v>
      </c>
      <c r="E184">
        <v>5451372.623623063</v>
      </c>
      <c r="F184">
        <v>1255415.374194078</v>
      </c>
      <c r="G184">
        <v>5783048.384525632</v>
      </c>
    </row>
    <row r="185" spans="1:7">
      <c r="A185">
        <v>183</v>
      </c>
      <c r="B185">
        <v>20612784.44638637</v>
      </c>
      <c r="C185">
        <v>1291183.072886472</v>
      </c>
      <c r="D185">
        <v>6853896.661435269</v>
      </c>
      <c r="E185">
        <v>5451372.623623063</v>
      </c>
      <c r="F185">
        <v>1242168.875264491</v>
      </c>
      <c r="G185">
        <v>5774163.213177072</v>
      </c>
    </row>
    <row r="186" spans="1:7">
      <c r="A186">
        <v>184</v>
      </c>
      <c r="B186">
        <v>20599575.31126057</v>
      </c>
      <c r="C186">
        <v>1296532.894463707</v>
      </c>
      <c r="D186">
        <v>6846787.135199144</v>
      </c>
      <c r="E186">
        <v>5451372.623623063</v>
      </c>
      <c r="F186">
        <v>1235351.082276818</v>
      </c>
      <c r="G186">
        <v>5769531.575697837</v>
      </c>
    </row>
    <row r="187" spans="1:7">
      <c r="A187">
        <v>185</v>
      </c>
      <c r="B187">
        <v>20587815.03545522</v>
      </c>
      <c r="C187">
        <v>1302425.639309409</v>
      </c>
      <c r="D187">
        <v>6841542.744089525</v>
      </c>
      <c r="E187">
        <v>5451372.623623063</v>
      </c>
      <c r="F187">
        <v>1227552.68043121</v>
      </c>
      <c r="G187">
        <v>5764921.348002012</v>
      </c>
    </row>
    <row r="188" spans="1:7">
      <c r="A188">
        <v>186</v>
      </c>
      <c r="B188">
        <v>20572386.52760647</v>
      </c>
      <c r="C188">
        <v>1309327.553885077</v>
      </c>
      <c r="D188">
        <v>6833318.069297753</v>
      </c>
      <c r="E188">
        <v>5451372.623623063</v>
      </c>
      <c r="F188">
        <v>1219101.305895571</v>
      </c>
      <c r="G188">
        <v>5759266.974905008</v>
      </c>
    </row>
    <row r="189" spans="1:7">
      <c r="A189">
        <v>187</v>
      </c>
      <c r="B189">
        <v>20550830.66764427</v>
      </c>
      <c r="C189">
        <v>1317436.761308995</v>
      </c>
      <c r="D189">
        <v>6819877.191711983</v>
      </c>
      <c r="E189">
        <v>5451372.623623063</v>
      </c>
      <c r="F189">
        <v>1209996.41838404</v>
      </c>
      <c r="G189">
        <v>5752147.672616191</v>
      </c>
    </row>
    <row r="190" spans="1:7">
      <c r="A190">
        <v>188</v>
      </c>
      <c r="B190">
        <v>20538432.13611585</v>
      </c>
      <c r="C190">
        <v>1323349.22864086</v>
      </c>
      <c r="D190">
        <v>6813404.185863023</v>
      </c>
      <c r="E190">
        <v>5451372.623623063</v>
      </c>
      <c r="F190">
        <v>1202827.350432282</v>
      </c>
      <c r="G190">
        <v>5747478.747556625</v>
      </c>
    </row>
    <row r="191" spans="1:7">
      <c r="A191">
        <v>189</v>
      </c>
      <c r="B191">
        <v>20520220.46765327</v>
      </c>
      <c r="C191">
        <v>1330151.352084659</v>
      </c>
      <c r="D191">
        <v>6801704.025014681</v>
      </c>
      <c r="E191">
        <v>5451372.623623063</v>
      </c>
      <c r="F191">
        <v>1195501.753664591</v>
      </c>
      <c r="G191">
        <v>5741490.713266273</v>
      </c>
    </row>
    <row r="192" spans="1:7">
      <c r="A192">
        <v>190</v>
      </c>
      <c r="B192">
        <v>20497137.59562851</v>
      </c>
      <c r="C192">
        <v>1339647.660999218</v>
      </c>
      <c r="D192">
        <v>6787422.238289138</v>
      </c>
      <c r="E192">
        <v>5451372.623623063</v>
      </c>
      <c r="F192">
        <v>1185132.161621557</v>
      </c>
      <c r="G192">
        <v>5733562.911095531</v>
      </c>
    </row>
    <row r="193" spans="1:7">
      <c r="A193">
        <v>191</v>
      </c>
      <c r="B193">
        <v>20481790.91556568</v>
      </c>
      <c r="C193">
        <v>1346067.420266127</v>
      </c>
      <c r="D193">
        <v>6777744.117344057</v>
      </c>
      <c r="E193">
        <v>5451372.623623063</v>
      </c>
      <c r="F193">
        <v>1178287.453468204</v>
      </c>
      <c r="G193">
        <v>5728319.300864232</v>
      </c>
    </row>
    <row r="194" spans="1:7">
      <c r="A194">
        <v>192</v>
      </c>
      <c r="B194">
        <v>20468328.92309756</v>
      </c>
      <c r="C194">
        <v>1350186.155918869</v>
      </c>
      <c r="D194">
        <v>6767736.983673123</v>
      </c>
      <c r="E194">
        <v>5451372.623623063</v>
      </c>
      <c r="F194">
        <v>1174610.074966875</v>
      </c>
      <c r="G194">
        <v>5724423.084915628</v>
      </c>
    </row>
    <row r="195" spans="1:7">
      <c r="A195">
        <v>193</v>
      </c>
      <c r="B195">
        <v>20451015.24788747</v>
      </c>
      <c r="C195">
        <v>1360743.972594003</v>
      </c>
      <c r="D195">
        <v>6759810.44155826</v>
      </c>
      <c r="E195">
        <v>5451372.623623063</v>
      </c>
      <c r="F195">
        <v>1162101.596607023</v>
      </c>
      <c r="G195">
        <v>5716986.613505125</v>
      </c>
    </row>
    <row r="196" spans="1:7">
      <c r="A196">
        <v>194</v>
      </c>
      <c r="B196">
        <v>20429658.65564232</v>
      </c>
      <c r="C196">
        <v>1369824.925337587</v>
      </c>
      <c r="D196">
        <v>6745818.710025401</v>
      </c>
      <c r="E196">
        <v>5451372.623623063</v>
      </c>
      <c r="F196">
        <v>1152900.662856516</v>
      </c>
      <c r="G196">
        <v>5709741.733799757</v>
      </c>
    </row>
    <row r="197" spans="1:7">
      <c r="A197">
        <v>195</v>
      </c>
      <c r="B197">
        <v>20415449.67623078</v>
      </c>
      <c r="C197">
        <v>1376837.055081573</v>
      </c>
      <c r="D197">
        <v>6737108.446681494</v>
      </c>
      <c r="E197">
        <v>5451372.623623063</v>
      </c>
      <c r="F197">
        <v>1145635.266560323</v>
      </c>
      <c r="G197">
        <v>5704496.284284327</v>
      </c>
    </row>
    <row r="198" spans="1:7">
      <c r="A198">
        <v>196</v>
      </c>
      <c r="B198">
        <v>20402775.26400786</v>
      </c>
      <c r="C198">
        <v>1384717.582807664</v>
      </c>
      <c r="D198">
        <v>6730761.380318346</v>
      </c>
      <c r="E198">
        <v>5451372.623623063</v>
      </c>
      <c r="F198">
        <v>1136834.415524314</v>
      </c>
      <c r="G198">
        <v>5699089.261734475</v>
      </c>
    </row>
    <row r="199" spans="1:7">
      <c r="A199">
        <v>197</v>
      </c>
      <c r="B199">
        <v>20394209.24789721</v>
      </c>
      <c r="C199">
        <v>1388009.67881778</v>
      </c>
      <c r="D199">
        <v>6724588.72674062</v>
      </c>
      <c r="E199">
        <v>5451372.623623063</v>
      </c>
      <c r="F199">
        <v>1133845.993480034</v>
      </c>
      <c r="G199">
        <v>5696392.225235711</v>
      </c>
    </row>
    <row r="200" spans="1:7">
      <c r="A200">
        <v>198</v>
      </c>
      <c r="B200">
        <v>20380192.35723785</v>
      </c>
      <c r="C200">
        <v>1395310.36354963</v>
      </c>
      <c r="D200">
        <v>6715898.809818475</v>
      </c>
      <c r="E200">
        <v>5451372.623623063</v>
      </c>
      <c r="F200">
        <v>1126457.083355892</v>
      </c>
      <c r="G200">
        <v>5691153.476890787</v>
      </c>
    </row>
    <row r="201" spans="1:7">
      <c r="A201">
        <v>199</v>
      </c>
      <c r="B201">
        <v>20362623.61962661</v>
      </c>
      <c r="C201">
        <v>1406028.246689056</v>
      </c>
      <c r="D201">
        <v>6706193.985020624</v>
      </c>
      <c r="E201">
        <v>5451372.623623063</v>
      </c>
      <c r="F201">
        <v>1115122.391275856</v>
      </c>
      <c r="G201">
        <v>5683906.37301801</v>
      </c>
    </row>
    <row r="202" spans="1:7">
      <c r="A202">
        <v>200</v>
      </c>
      <c r="B202">
        <v>20344858.96062632</v>
      </c>
      <c r="C202">
        <v>1414436.220866627</v>
      </c>
      <c r="D202">
        <v>6694035.112272592</v>
      </c>
      <c r="E202">
        <v>5451372.623623063</v>
      </c>
      <c r="F202">
        <v>1107357.221762694</v>
      </c>
      <c r="G202">
        <v>5677657.782101347</v>
      </c>
    </row>
    <row r="203" spans="1:7">
      <c r="A203">
        <v>201</v>
      </c>
      <c r="B203">
        <v>20327217.29232059</v>
      </c>
      <c r="C203">
        <v>1422740.615866695</v>
      </c>
      <c r="D203">
        <v>6681704.330964833</v>
      </c>
      <c r="E203">
        <v>5451372.623623063</v>
      </c>
      <c r="F203">
        <v>1099840.003001117</v>
      </c>
      <c r="G203">
        <v>5671559.71886489</v>
      </c>
    </row>
    <row r="204" spans="1:7">
      <c r="A204">
        <v>202</v>
      </c>
      <c r="B204">
        <v>20317203.69464496</v>
      </c>
      <c r="C204">
        <v>1427859.312201807</v>
      </c>
      <c r="D204">
        <v>6674830.541610612</v>
      </c>
      <c r="E204">
        <v>5451372.623623063</v>
      </c>
      <c r="F204">
        <v>1095222.47845011</v>
      </c>
      <c r="G204">
        <v>5667918.738759366</v>
      </c>
    </row>
    <row r="205" spans="1:7">
      <c r="A205">
        <v>203</v>
      </c>
      <c r="B205">
        <v>20308264.1377366</v>
      </c>
      <c r="C205">
        <v>1431392.951448495</v>
      </c>
      <c r="D205">
        <v>6667881.74278609</v>
      </c>
      <c r="E205">
        <v>5451372.623623063</v>
      </c>
      <c r="F205">
        <v>1092524.536725308</v>
      </c>
      <c r="G205">
        <v>5665092.283153646</v>
      </c>
    </row>
    <row r="206" spans="1:7">
      <c r="A206">
        <v>204</v>
      </c>
      <c r="B206">
        <v>20296883.77482806</v>
      </c>
      <c r="C206">
        <v>1436919.895811547</v>
      </c>
      <c r="D206">
        <v>6659813.326323914</v>
      </c>
      <c r="E206">
        <v>5451372.623623063</v>
      </c>
      <c r="F206">
        <v>1087670.718079394</v>
      </c>
      <c r="G206">
        <v>5661107.210990142</v>
      </c>
    </row>
    <row r="207" spans="1:7">
      <c r="A207">
        <v>205</v>
      </c>
      <c r="B207">
        <v>20281526.51997602</v>
      </c>
      <c r="C207">
        <v>1446294.039428617</v>
      </c>
      <c r="D207">
        <v>6650053.978960331</v>
      </c>
      <c r="E207">
        <v>5451372.623623063</v>
      </c>
      <c r="F207">
        <v>1078849.144788871</v>
      </c>
      <c r="G207">
        <v>5654956.733175137</v>
      </c>
    </row>
    <row r="208" spans="1:7">
      <c r="A208">
        <v>206</v>
      </c>
      <c r="B208">
        <v>20272451.99499035</v>
      </c>
      <c r="C208">
        <v>1450671.236620911</v>
      </c>
      <c r="D208">
        <v>6643409.115430564</v>
      </c>
      <c r="E208">
        <v>5451372.623623063</v>
      </c>
      <c r="F208">
        <v>1075180.019577486</v>
      </c>
      <c r="G208">
        <v>5651818.999738324</v>
      </c>
    </row>
    <row r="209" spans="1:7">
      <c r="A209">
        <v>207</v>
      </c>
      <c r="B209">
        <v>20259662.1458689</v>
      </c>
      <c r="C209">
        <v>1459091.065819734</v>
      </c>
      <c r="D209">
        <v>6635325.926336413</v>
      </c>
      <c r="E209">
        <v>5451372.623623063</v>
      </c>
      <c r="F209">
        <v>1067334.397780782</v>
      </c>
      <c r="G209">
        <v>5646538.132308904</v>
      </c>
    </row>
    <row r="210" spans="1:7">
      <c r="A210">
        <v>208</v>
      </c>
      <c r="B210">
        <v>20243445.41146267</v>
      </c>
      <c r="C210">
        <v>1469336.265004215</v>
      </c>
      <c r="D210">
        <v>6624581.108867322</v>
      </c>
      <c r="E210">
        <v>5451372.623623063</v>
      </c>
      <c r="F210">
        <v>1058107.395774981</v>
      </c>
      <c r="G210">
        <v>5640048.018193088</v>
      </c>
    </row>
    <row r="211" spans="1:7">
      <c r="A211">
        <v>209</v>
      </c>
      <c r="B211">
        <v>20232665.76711844</v>
      </c>
      <c r="C211">
        <v>1476374.643290049</v>
      </c>
      <c r="D211">
        <v>6617462.456322338</v>
      </c>
      <c r="E211">
        <v>5451372.623623063</v>
      </c>
      <c r="F211">
        <v>1051819.652558127</v>
      </c>
      <c r="G211">
        <v>5635636.39132486</v>
      </c>
    </row>
    <row r="212" spans="1:7">
      <c r="A212">
        <v>210</v>
      </c>
      <c r="B212">
        <v>20223576.70723228</v>
      </c>
      <c r="C212">
        <v>1484159.717220896</v>
      </c>
      <c r="D212">
        <v>6612429.314753677</v>
      </c>
      <c r="E212">
        <v>5451372.623623063</v>
      </c>
      <c r="F212">
        <v>1044422.647816889</v>
      </c>
      <c r="G212">
        <v>5631192.403817758</v>
      </c>
    </row>
    <row r="213" spans="1:7">
      <c r="A213">
        <v>211</v>
      </c>
      <c r="B213">
        <v>20211249.60369302</v>
      </c>
      <c r="C213">
        <v>1489079.051970019</v>
      </c>
      <c r="D213">
        <v>6601988.401713655</v>
      </c>
      <c r="E213">
        <v>5451372.623623063</v>
      </c>
      <c r="F213">
        <v>1041296.257521443</v>
      </c>
      <c r="G213">
        <v>5627513.268864838</v>
      </c>
    </row>
    <row r="214" spans="1:7">
      <c r="A214">
        <v>212</v>
      </c>
      <c r="B214">
        <v>20196286.49117893</v>
      </c>
      <c r="C214">
        <v>1499657.825900418</v>
      </c>
      <c r="D214">
        <v>6591926.240839113</v>
      </c>
      <c r="E214">
        <v>5451372.623623063</v>
      </c>
      <c r="F214">
        <v>1032162.658575642</v>
      </c>
      <c r="G214">
        <v>5621167.142240691</v>
      </c>
    </row>
    <row r="215" spans="1:7">
      <c r="A215">
        <v>213</v>
      </c>
      <c r="B215">
        <v>20186218.16600717</v>
      </c>
      <c r="C215">
        <v>1506079.346312356</v>
      </c>
      <c r="D215">
        <v>6584651.488194904</v>
      </c>
      <c r="E215">
        <v>5451372.623623063</v>
      </c>
      <c r="F215">
        <v>1026892.031977961</v>
      </c>
      <c r="G215">
        <v>5617222.675898886</v>
      </c>
    </row>
    <row r="216" spans="1:7">
      <c r="A216">
        <v>214</v>
      </c>
      <c r="B216">
        <v>20177054.98424105</v>
      </c>
      <c r="C216">
        <v>1510330.658950584</v>
      </c>
      <c r="D216">
        <v>6577008.375379986</v>
      </c>
      <c r="E216">
        <v>5451372.623623063</v>
      </c>
      <c r="F216">
        <v>1024049.478006864</v>
      </c>
      <c r="G216">
        <v>5614293.848280551</v>
      </c>
    </row>
    <row r="217" spans="1:7">
      <c r="A217">
        <v>215</v>
      </c>
      <c r="B217">
        <v>20171177.20548525</v>
      </c>
      <c r="C217">
        <v>1515298.532279487</v>
      </c>
      <c r="D217">
        <v>6573248.728946513</v>
      </c>
      <c r="E217">
        <v>5451372.623623063</v>
      </c>
      <c r="F217">
        <v>1019746.14024739</v>
      </c>
      <c r="G217">
        <v>5611511.180388798</v>
      </c>
    </row>
    <row r="218" spans="1:7">
      <c r="A218">
        <v>216</v>
      </c>
      <c r="B218">
        <v>20161449.12466685</v>
      </c>
      <c r="C218">
        <v>1521648.973434913</v>
      </c>
      <c r="D218">
        <v>6566021.815178152</v>
      </c>
      <c r="E218">
        <v>5451372.623623063</v>
      </c>
      <c r="F218">
        <v>1014744.622508538</v>
      </c>
      <c r="G218">
        <v>5607661.089922189</v>
      </c>
    </row>
    <row r="219" spans="1:7">
      <c r="A219">
        <v>217</v>
      </c>
      <c r="B219">
        <v>20148860.42891803</v>
      </c>
      <c r="C219">
        <v>1528430.900859758</v>
      </c>
      <c r="D219">
        <v>6555729.67914901</v>
      </c>
      <c r="E219">
        <v>5451372.623623063</v>
      </c>
      <c r="F219">
        <v>1010042.459543271</v>
      </c>
      <c r="G219">
        <v>5603284.76574293</v>
      </c>
    </row>
    <row r="220" spans="1:7">
      <c r="A220">
        <v>218</v>
      </c>
      <c r="B220">
        <v>20136221.82963709</v>
      </c>
      <c r="C220">
        <v>1538230.539766809</v>
      </c>
      <c r="D220">
        <v>6546699.88805005</v>
      </c>
      <c r="E220">
        <v>5451372.623623063</v>
      </c>
      <c r="F220">
        <v>1002125.206336859</v>
      </c>
      <c r="G220">
        <v>5597793.571860306</v>
      </c>
    </row>
    <row r="221" spans="1:7">
      <c r="A221">
        <v>219</v>
      </c>
      <c r="B221">
        <v>20123631.87881355</v>
      </c>
      <c r="C221">
        <v>1548560.01063303</v>
      </c>
      <c r="D221">
        <v>6537723.243458817</v>
      </c>
      <c r="E221">
        <v>5451372.623623063</v>
      </c>
      <c r="F221">
        <v>993870.5674810936</v>
      </c>
      <c r="G221">
        <v>5592105.433617545</v>
      </c>
    </row>
    <row r="222" spans="1:7">
      <c r="A222">
        <v>220</v>
      </c>
      <c r="B222">
        <v>20116405.16267797</v>
      </c>
      <c r="C222">
        <v>1554325.969023105</v>
      </c>
      <c r="D222">
        <v>6532415.106650463</v>
      </c>
      <c r="E222">
        <v>5451372.623623063</v>
      </c>
      <c r="F222">
        <v>989343.4294396411</v>
      </c>
      <c r="G222">
        <v>5588948.033941695</v>
      </c>
    </row>
    <row r="223" spans="1:7">
      <c r="A223">
        <v>221</v>
      </c>
      <c r="B223">
        <v>20110182.66123214</v>
      </c>
      <c r="C223">
        <v>1560557.655667318</v>
      </c>
      <c r="D223">
        <v>6528333.079952844</v>
      </c>
      <c r="E223">
        <v>5451372.623623063</v>
      </c>
      <c r="F223">
        <v>984141.08065228</v>
      </c>
      <c r="G223">
        <v>5585778.221336628</v>
      </c>
    </row>
    <row r="224" spans="1:7">
      <c r="A224">
        <v>222</v>
      </c>
      <c r="B224">
        <v>20102287.34942112</v>
      </c>
      <c r="C224">
        <v>1567538.708893433</v>
      </c>
      <c r="D224">
        <v>6522595.149006237</v>
      </c>
      <c r="E224">
        <v>5451372.623623063</v>
      </c>
      <c r="F224">
        <v>978689.1432179306</v>
      </c>
      <c r="G224">
        <v>5582091.724680454</v>
      </c>
    </row>
    <row r="225" spans="1:7">
      <c r="A225">
        <v>223</v>
      </c>
      <c r="B225">
        <v>20091436.48370051</v>
      </c>
      <c r="C225">
        <v>1575352.524876928</v>
      </c>
      <c r="D225">
        <v>6513845.943609591</v>
      </c>
      <c r="E225">
        <v>5451372.623623063</v>
      </c>
      <c r="F225">
        <v>973142.6367419389</v>
      </c>
      <c r="G225">
        <v>5577722.754848986</v>
      </c>
    </row>
    <row r="226" spans="1:7">
      <c r="A226">
        <v>224</v>
      </c>
      <c r="B226">
        <v>20085221.21566539</v>
      </c>
      <c r="C226">
        <v>1581283.813511478</v>
      </c>
      <c r="D226">
        <v>6509310.197227204</v>
      </c>
      <c r="E226">
        <v>5451372.623623063</v>
      </c>
      <c r="F226">
        <v>968558.7179036008</v>
      </c>
      <c r="G226">
        <v>5574695.863400043</v>
      </c>
    </row>
    <row r="227" spans="1:7">
      <c r="A227">
        <v>225</v>
      </c>
      <c r="B227">
        <v>20076265.08951483</v>
      </c>
      <c r="C227">
        <v>1587571.004490437</v>
      </c>
      <c r="D227">
        <v>6501858.048930317</v>
      </c>
      <c r="E227">
        <v>5451372.623623063</v>
      </c>
      <c r="F227">
        <v>964312.0959071169</v>
      </c>
      <c r="G227">
        <v>5571151.316563898</v>
      </c>
    </row>
    <row r="228" spans="1:7">
      <c r="A228">
        <v>226</v>
      </c>
      <c r="B228">
        <v>20064811.51508673</v>
      </c>
      <c r="C228">
        <v>1596512.498063617</v>
      </c>
      <c r="D228">
        <v>6492465.918836256</v>
      </c>
      <c r="E228">
        <v>5451372.623623063</v>
      </c>
      <c r="F228">
        <v>958134.6806625141</v>
      </c>
      <c r="G228">
        <v>5566325.79390128</v>
      </c>
    </row>
    <row r="229" spans="1:7">
      <c r="A229">
        <v>227</v>
      </c>
      <c r="B229">
        <v>20057070.06831842</v>
      </c>
      <c r="C229">
        <v>1602578.995277987</v>
      </c>
      <c r="D229">
        <v>6485997.713607902</v>
      </c>
      <c r="E229">
        <v>5451372.623623063</v>
      </c>
      <c r="F229">
        <v>954024.0241134849</v>
      </c>
      <c r="G229">
        <v>5563096.711695983</v>
      </c>
    </row>
    <row r="230" spans="1:7">
      <c r="A230">
        <v>228</v>
      </c>
      <c r="B230">
        <v>20050361.79414707</v>
      </c>
      <c r="C230">
        <v>1605983.727063155</v>
      </c>
      <c r="D230">
        <v>6479733.607414269</v>
      </c>
      <c r="E230">
        <v>5451372.623623063</v>
      </c>
      <c r="F230">
        <v>952290.4077554302</v>
      </c>
      <c r="G230">
        <v>5560981.428291148</v>
      </c>
    </row>
    <row r="231" spans="1:7">
      <c r="A231">
        <v>229</v>
      </c>
      <c r="B231">
        <v>20042042.68614425</v>
      </c>
      <c r="C231">
        <v>1616353.651720775</v>
      </c>
      <c r="D231">
        <v>6473966.592985134</v>
      </c>
      <c r="E231">
        <v>5451372.623623063</v>
      </c>
      <c r="F231">
        <v>944244.9827372304</v>
      </c>
      <c r="G231">
        <v>5556104.835078049</v>
      </c>
    </row>
    <row r="232" spans="1:7">
      <c r="A232">
        <v>230</v>
      </c>
      <c r="B232">
        <v>20031426.63032994</v>
      </c>
      <c r="C232">
        <v>1624704.933628659</v>
      </c>
      <c r="D232">
        <v>6464731.30029787</v>
      </c>
      <c r="E232">
        <v>5451372.623623063</v>
      </c>
      <c r="F232">
        <v>938877.6941089669</v>
      </c>
      <c r="G232">
        <v>5551740.078671376</v>
      </c>
    </row>
    <row r="233" spans="1:7">
      <c r="A233">
        <v>231</v>
      </c>
      <c r="B233">
        <v>20024225.82911227</v>
      </c>
      <c r="C233">
        <v>1631382.168532633</v>
      </c>
      <c r="D233">
        <v>6458663.428342634</v>
      </c>
      <c r="E233">
        <v>5451372.623623063</v>
      </c>
      <c r="F233">
        <v>934394.5512157431</v>
      </c>
      <c r="G233">
        <v>5548413.057398196</v>
      </c>
    </row>
    <row r="234" spans="1:7">
      <c r="A234">
        <v>232</v>
      </c>
      <c r="B234">
        <v>20017974.39321781</v>
      </c>
      <c r="C234">
        <v>1639163.732967126</v>
      </c>
      <c r="D234">
        <v>6453945.050658484</v>
      </c>
      <c r="E234">
        <v>5451372.623623063</v>
      </c>
      <c r="F234">
        <v>928676.7516844139</v>
      </c>
      <c r="G234">
        <v>5544816.23428472</v>
      </c>
    </row>
    <row r="235" spans="1:7">
      <c r="A235">
        <v>233</v>
      </c>
      <c r="B235">
        <v>20013820.7157535</v>
      </c>
      <c r="C235">
        <v>1641930.286496754</v>
      </c>
      <c r="D235">
        <v>6450071.691140182</v>
      </c>
      <c r="E235">
        <v>5451372.623623063</v>
      </c>
      <c r="F235">
        <v>927129.7627271612</v>
      </c>
      <c r="G235">
        <v>5543316.35176634</v>
      </c>
    </row>
    <row r="236" spans="1:7">
      <c r="A236">
        <v>234</v>
      </c>
      <c r="B236">
        <v>20007170.64836999</v>
      </c>
      <c r="C236">
        <v>1648539.507290523</v>
      </c>
      <c r="D236">
        <v>6444374.27492673</v>
      </c>
      <c r="E236">
        <v>5451372.623623063</v>
      </c>
      <c r="F236">
        <v>922736.5102545354</v>
      </c>
      <c r="G236">
        <v>5540147.732275143</v>
      </c>
    </row>
    <row r="237" spans="1:7">
      <c r="A237">
        <v>235</v>
      </c>
      <c r="B237">
        <v>19998774.72559503</v>
      </c>
      <c r="C237">
        <v>1658939.977193191</v>
      </c>
      <c r="D237">
        <v>6437653.996355969</v>
      </c>
      <c r="E237">
        <v>5451372.623623063</v>
      </c>
      <c r="F237">
        <v>915381.9282665551</v>
      </c>
      <c r="G237">
        <v>5535426.200156248</v>
      </c>
    </row>
    <row r="238" spans="1:7">
      <c r="A238">
        <v>236</v>
      </c>
      <c r="B238">
        <v>19990039.95214836</v>
      </c>
      <c r="C238">
        <v>1666728.332221357</v>
      </c>
      <c r="D238">
        <v>6429665.580935032</v>
      </c>
      <c r="E238">
        <v>5451372.623623063</v>
      </c>
      <c r="F238">
        <v>910682.8857545741</v>
      </c>
      <c r="G238">
        <v>5531590.529614336</v>
      </c>
    </row>
    <row r="239" spans="1:7">
      <c r="A239">
        <v>237</v>
      </c>
      <c r="B239">
        <v>19981078.16703007</v>
      </c>
      <c r="C239">
        <v>1674503.135596771</v>
      </c>
      <c r="D239">
        <v>6421294.603817928</v>
      </c>
      <c r="E239">
        <v>5451372.623623063</v>
      </c>
      <c r="F239">
        <v>906119.9580264486</v>
      </c>
      <c r="G239">
        <v>5527787.845965858</v>
      </c>
    </row>
    <row r="240" spans="1:7">
      <c r="A240">
        <v>238</v>
      </c>
      <c r="B240">
        <v>19975791.09235927</v>
      </c>
      <c r="C240">
        <v>1679438.537989564</v>
      </c>
      <c r="D240">
        <v>6416380.247912241</v>
      </c>
      <c r="E240">
        <v>5451372.623623063</v>
      </c>
      <c r="F240">
        <v>903190.2416961039</v>
      </c>
      <c r="G240">
        <v>5525409.441138294</v>
      </c>
    </row>
    <row r="241" spans="1:7">
      <c r="A241">
        <v>239</v>
      </c>
      <c r="B241">
        <v>19971145.83026442</v>
      </c>
      <c r="C241">
        <v>1682520.679686942</v>
      </c>
      <c r="D241">
        <v>6411735.751697876</v>
      </c>
      <c r="E241">
        <v>5451372.623623063</v>
      </c>
      <c r="F241">
        <v>901770.8774055903</v>
      </c>
      <c r="G241">
        <v>5523745.897850952</v>
      </c>
    </row>
    <row r="242" spans="1:7">
      <c r="A242">
        <v>240</v>
      </c>
      <c r="B242">
        <v>19965395.55754075</v>
      </c>
      <c r="C242">
        <v>1687460.35286712</v>
      </c>
      <c r="D242">
        <v>6406223.31587451</v>
      </c>
      <c r="E242">
        <v>5451372.623623063</v>
      </c>
      <c r="F242">
        <v>899005.8455605924</v>
      </c>
      <c r="G242">
        <v>5521333.419615467</v>
      </c>
    </row>
    <row r="243" spans="1:7">
      <c r="A243">
        <v>241</v>
      </c>
      <c r="B243">
        <v>19957751.04499171</v>
      </c>
      <c r="C243">
        <v>1696268.102027502</v>
      </c>
      <c r="D243">
        <v>6399212.799321651</v>
      </c>
      <c r="E243">
        <v>5451372.623623063</v>
      </c>
      <c r="F243">
        <v>893522.2239911107</v>
      </c>
      <c r="G243">
        <v>5517375.296028387</v>
      </c>
    </row>
    <row r="244" spans="1:7">
      <c r="A244">
        <v>242</v>
      </c>
      <c r="B244">
        <v>19953226.14756921</v>
      </c>
      <c r="C244">
        <v>1700040.205271644</v>
      </c>
      <c r="D244">
        <v>6394776.652952687</v>
      </c>
      <c r="E244">
        <v>5451372.623623063</v>
      </c>
      <c r="F244">
        <v>891510.0495098321</v>
      </c>
      <c r="G244">
        <v>5515526.616211982</v>
      </c>
    </row>
    <row r="245" spans="1:7">
      <c r="A245">
        <v>243</v>
      </c>
      <c r="B245">
        <v>19947031.29239884</v>
      </c>
      <c r="C245">
        <v>1707881.011476897</v>
      </c>
      <c r="D245">
        <v>6389033.113730571</v>
      </c>
      <c r="E245">
        <v>5451372.623623063</v>
      </c>
      <c r="F245">
        <v>886607.1980021722</v>
      </c>
      <c r="G245">
        <v>5512137.345566143</v>
      </c>
    </row>
    <row r="246" spans="1:7">
      <c r="A246">
        <v>244</v>
      </c>
      <c r="B246">
        <v>19939044.43699674</v>
      </c>
      <c r="C246">
        <v>1717458.10025483</v>
      </c>
      <c r="D246">
        <v>6381436.102400363</v>
      </c>
      <c r="E246">
        <v>5451372.623623063</v>
      </c>
      <c r="F246">
        <v>880814.9906915597</v>
      </c>
      <c r="G246">
        <v>5507962.620026928</v>
      </c>
    </row>
    <row r="247" spans="1:7">
      <c r="A247">
        <v>245</v>
      </c>
      <c r="B247">
        <v>19933680.06404541</v>
      </c>
      <c r="C247">
        <v>1724188.466017112</v>
      </c>
      <c r="D247">
        <v>6376304.586286243</v>
      </c>
      <c r="E247">
        <v>5451372.623623063</v>
      </c>
      <c r="F247">
        <v>876758.3613971489</v>
      </c>
      <c r="G247">
        <v>5505056.02672184</v>
      </c>
    </row>
    <row r="248" spans="1:7">
      <c r="A248">
        <v>246</v>
      </c>
      <c r="B248">
        <v>19929326.11227639</v>
      </c>
      <c r="C248">
        <v>1731940.33742196</v>
      </c>
      <c r="D248">
        <v>6372392.700947898</v>
      </c>
      <c r="E248">
        <v>5451372.623623063</v>
      </c>
      <c r="F248">
        <v>871675.8506459558</v>
      </c>
      <c r="G248">
        <v>5501944.599637508</v>
      </c>
    </row>
    <row r="249" spans="1:7">
      <c r="A249">
        <v>247</v>
      </c>
      <c r="B249">
        <v>19923336.65318993</v>
      </c>
      <c r="C249">
        <v>1735464.538624911</v>
      </c>
      <c r="D249">
        <v>6365855.386418522</v>
      </c>
      <c r="E249">
        <v>5451372.623623063</v>
      </c>
      <c r="F249">
        <v>870547.9661495088</v>
      </c>
      <c r="G249">
        <v>5500096.138373929</v>
      </c>
    </row>
    <row r="250" spans="1:7">
      <c r="A250">
        <v>248</v>
      </c>
      <c r="B250">
        <v>19916002.45448107</v>
      </c>
      <c r="C250">
        <v>1745354.262752926</v>
      </c>
      <c r="D250">
        <v>6358591.137919602</v>
      </c>
      <c r="E250">
        <v>5451372.623623063</v>
      </c>
      <c r="F250">
        <v>864735.1357481766</v>
      </c>
      <c r="G250">
        <v>5495949.294437298</v>
      </c>
    </row>
    <row r="251" spans="1:7">
      <c r="A251">
        <v>249</v>
      </c>
      <c r="B251">
        <v>19910991.05842169</v>
      </c>
      <c r="C251">
        <v>1751301.719864792</v>
      </c>
      <c r="D251">
        <v>6353445.831668138</v>
      </c>
      <c r="E251">
        <v>5451372.623623063</v>
      </c>
      <c r="F251">
        <v>861452.1457787068</v>
      </c>
      <c r="G251">
        <v>5493418.737486995</v>
      </c>
    </row>
    <row r="252" spans="1:7">
      <c r="A252">
        <v>250</v>
      </c>
      <c r="B252">
        <v>19906472.59430071</v>
      </c>
      <c r="C252">
        <v>1754603.106009771</v>
      </c>
      <c r="D252">
        <v>6348495.014681233</v>
      </c>
      <c r="E252">
        <v>5451372.623623063</v>
      </c>
      <c r="F252">
        <v>860168.1180273977</v>
      </c>
      <c r="G252">
        <v>5491833.731959249</v>
      </c>
    </row>
    <row r="253" spans="1:7">
      <c r="A253">
        <v>251</v>
      </c>
      <c r="B253">
        <v>19903720.0639348</v>
      </c>
      <c r="C253">
        <v>1759250.499128823</v>
      </c>
      <c r="D253">
        <v>6345731.663739002</v>
      </c>
      <c r="E253">
        <v>5451372.623623063</v>
      </c>
      <c r="F253">
        <v>857377.8657896252</v>
      </c>
      <c r="G253">
        <v>5489987.411654287</v>
      </c>
    </row>
    <row r="254" spans="1:7">
      <c r="A254">
        <v>252</v>
      </c>
      <c r="B254">
        <v>19903738.3160516</v>
      </c>
      <c r="C254">
        <v>1760055.322390105</v>
      </c>
      <c r="D254">
        <v>6345848.809654928</v>
      </c>
      <c r="E254">
        <v>5451372.623623063</v>
      </c>
      <c r="F254">
        <v>856740.2219805161</v>
      </c>
      <c r="G254">
        <v>5489721.338402986</v>
      </c>
    </row>
    <row r="255" spans="1:7">
      <c r="A255">
        <v>253</v>
      </c>
      <c r="B255">
        <v>19897055.52719893</v>
      </c>
      <c r="C255">
        <v>1765346.653246651</v>
      </c>
      <c r="D255">
        <v>6338495.552636396</v>
      </c>
      <c r="E255">
        <v>5451372.623623063</v>
      </c>
      <c r="F255">
        <v>854609.825985697</v>
      </c>
      <c r="G255">
        <v>5487230.871707124</v>
      </c>
    </row>
    <row r="256" spans="1:7">
      <c r="A256">
        <v>254</v>
      </c>
      <c r="B256">
        <v>19890773.42343625</v>
      </c>
      <c r="C256">
        <v>1774044.957152932</v>
      </c>
      <c r="D256">
        <v>6331810.882780598</v>
      </c>
      <c r="E256">
        <v>5451372.623623063</v>
      </c>
      <c r="F256">
        <v>849822.7023021556</v>
      </c>
      <c r="G256">
        <v>5483722.257577501</v>
      </c>
    </row>
    <row r="257" spans="1:7">
      <c r="A257">
        <v>255</v>
      </c>
      <c r="B257">
        <v>19884339.51706868</v>
      </c>
      <c r="C257">
        <v>1783678.865017068</v>
      </c>
      <c r="D257">
        <v>6324884.28423103</v>
      </c>
      <c r="E257">
        <v>5451372.623623063</v>
      </c>
      <c r="F257">
        <v>844514.3050737694</v>
      </c>
      <c r="G257">
        <v>5479889.43912375</v>
      </c>
    </row>
    <row r="258" spans="1:7">
      <c r="A258">
        <v>256</v>
      </c>
      <c r="B258">
        <v>19880443.47205719</v>
      </c>
      <c r="C258">
        <v>1789394.601136011</v>
      </c>
      <c r="D258">
        <v>6320601.08925016</v>
      </c>
      <c r="E258">
        <v>5451372.623623063</v>
      </c>
      <c r="F258">
        <v>841432.2566664015</v>
      </c>
      <c r="G258">
        <v>5477642.901381551</v>
      </c>
    </row>
    <row r="259" spans="1:7">
      <c r="A259">
        <v>257</v>
      </c>
      <c r="B259">
        <v>19877188.86707429</v>
      </c>
      <c r="C259">
        <v>1795717.002770096</v>
      </c>
      <c r="D259">
        <v>6317092.831475005</v>
      </c>
      <c r="E259">
        <v>5451372.623623063</v>
      </c>
      <c r="F259">
        <v>837717.3231047137</v>
      </c>
      <c r="G259">
        <v>5475289.086101413</v>
      </c>
    </row>
    <row r="260" spans="1:7">
      <c r="A260">
        <v>258</v>
      </c>
      <c r="B260">
        <v>19873183.05273519</v>
      </c>
      <c r="C260">
        <v>1802452.532268302</v>
      </c>
      <c r="D260">
        <v>6312628.176513896</v>
      </c>
      <c r="E260">
        <v>5451372.623623063</v>
      </c>
      <c r="F260">
        <v>834016.0994688836</v>
      </c>
      <c r="G260">
        <v>5472713.620861047</v>
      </c>
    </row>
    <row r="261" spans="1:7">
      <c r="A261">
        <v>259</v>
      </c>
      <c r="B261">
        <v>19867727.94118923</v>
      </c>
      <c r="C261">
        <v>1809422.009999998</v>
      </c>
      <c r="D261">
        <v>6306371.464882494</v>
      </c>
      <c r="E261">
        <v>5451372.623623063</v>
      </c>
      <c r="F261">
        <v>830634.1905339524</v>
      </c>
      <c r="G261">
        <v>5469927.652149723</v>
      </c>
    </row>
    <row r="262" spans="1:7">
      <c r="A262">
        <v>260</v>
      </c>
      <c r="B262">
        <v>19864630.46654881</v>
      </c>
      <c r="C262">
        <v>1815140.556032437</v>
      </c>
      <c r="D262">
        <v>6302807.795726717</v>
      </c>
      <c r="E262">
        <v>5451372.623623063</v>
      </c>
      <c r="F262">
        <v>827506.7562327618</v>
      </c>
      <c r="G262">
        <v>5467802.734933835</v>
      </c>
    </row>
    <row r="263" spans="1:7">
      <c r="A263">
        <v>261</v>
      </c>
      <c r="B263">
        <v>19860234.99689686</v>
      </c>
      <c r="C263">
        <v>1820421.344664523</v>
      </c>
      <c r="D263">
        <v>6297661.047291096</v>
      </c>
      <c r="E263">
        <v>5451372.623623063</v>
      </c>
      <c r="F263">
        <v>825118.2786945207</v>
      </c>
      <c r="G263">
        <v>5465661.702623656</v>
      </c>
    </row>
    <row r="264" spans="1:7">
      <c r="A264">
        <v>262</v>
      </c>
      <c r="B264">
        <v>19854560.51585028</v>
      </c>
      <c r="C264">
        <v>1828209.358022271</v>
      </c>
      <c r="D264">
        <v>6290917.365430453</v>
      </c>
      <c r="E264">
        <v>5451372.623623063</v>
      </c>
      <c r="F264">
        <v>821443.1572998082</v>
      </c>
      <c r="G264">
        <v>5462618.011474689</v>
      </c>
    </row>
    <row r="265" spans="1:7">
      <c r="A265">
        <v>263</v>
      </c>
      <c r="B265">
        <v>19850681.74891501</v>
      </c>
      <c r="C265">
        <v>1833461.514665737</v>
      </c>
      <c r="D265">
        <v>6286236.953003751</v>
      </c>
      <c r="E265">
        <v>5451372.623623063</v>
      </c>
      <c r="F265">
        <v>819024.5462993305</v>
      </c>
      <c r="G265">
        <v>5460586.11132313</v>
      </c>
    </row>
    <row r="266" spans="1:7">
      <c r="A266">
        <v>264</v>
      </c>
      <c r="B266">
        <v>19847361.20638141</v>
      </c>
      <c r="C266">
        <v>1835555.29829632</v>
      </c>
      <c r="D266">
        <v>6282197.924830839</v>
      </c>
      <c r="E266">
        <v>5451372.623623063</v>
      </c>
      <c r="F266">
        <v>818634.0345321221</v>
      </c>
      <c r="G266">
        <v>5459601.325099069</v>
      </c>
    </row>
    <row r="267" spans="1:7">
      <c r="A267">
        <v>265</v>
      </c>
      <c r="B267">
        <v>19843454.35847199</v>
      </c>
      <c r="C267">
        <v>1845511.423422885</v>
      </c>
      <c r="D267">
        <v>6277455.531172253</v>
      </c>
      <c r="E267">
        <v>5451372.623623063</v>
      </c>
      <c r="F267">
        <v>813021.297223902</v>
      </c>
      <c r="G267">
        <v>5456093.483029886</v>
      </c>
    </row>
    <row r="268" spans="1:7">
      <c r="A268">
        <v>266</v>
      </c>
      <c r="B268">
        <v>19838287.78096331</v>
      </c>
      <c r="C268">
        <v>1852232.119680294</v>
      </c>
      <c r="D268">
        <v>6271000.081529048</v>
      </c>
      <c r="E268">
        <v>5451372.623623063</v>
      </c>
      <c r="F268">
        <v>810160.0305154722</v>
      </c>
      <c r="G268">
        <v>5453522.925615435</v>
      </c>
    </row>
    <row r="269" spans="1:7">
      <c r="A269">
        <v>267</v>
      </c>
      <c r="B269">
        <v>19834816.5274152</v>
      </c>
      <c r="C269">
        <v>1857876.109600058</v>
      </c>
      <c r="D269">
        <v>6266593.868652913</v>
      </c>
      <c r="E269">
        <v>5451372.623623063</v>
      </c>
      <c r="F269">
        <v>807532.2327335543</v>
      </c>
      <c r="G269">
        <v>5451441.692805613</v>
      </c>
    </row>
    <row r="270" spans="1:7">
      <c r="A270">
        <v>268</v>
      </c>
      <c r="B270">
        <v>19831936.18112847</v>
      </c>
      <c r="C270">
        <v>1865076.037547826</v>
      </c>
      <c r="D270">
        <v>6262873.432596816</v>
      </c>
      <c r="E270">
        <v>5451372.623623063</v>
      </c>
      <c r="F270">
        <v>803674.3964890003</v>
      </c>
      <c r="G270">
        <v>5448939.690871763</v>
      </c>
    </row>
    <row r="271" spans="1:7">
      <c r="A271">
        <v>269</v>
      </c>
      <c r="B271">
        <v>19830062.03011583</v>
      </c>
      <c r="C271">
        <v>1866754.205863119</v>
      </c>
      <c r="D271">
        <v>6260499.034748333</v>
      </c>
      <c r="E271">
        <v>5451372.623623063</v>
      </c>
      <c r="F271">
        <v>803178.5122748812</v>
      </c>
      <c r="G271">
        <v>5448257.653606432</v>
      </c>
    </row>
    <row r="272" spans="1:7">
      <c r="A272">
        <v>270</v>
      </c>
      <c r="B272">
        <v>19830079.02543955</v>
      </c>
      <c r="C272">
        <v>1865933.494095145</v>
      </c>
      <c r="D272">
        <v>6260447.642693304</v>
      </c>
      <c r="E272">
        <v>5451372.623623063</v>
      </c>
      <c r="F272">
        <v>803795.2991454827</v>
      </c>
      <c r="G272">
        <v>5448529.965882557</v>
      </c>
    </row>
    <row r="273" spans="1:7">
      <c r="A273">
        <v>271</v>
      </c>
      <c r="B273">
        <v>19825789.20354335</v>
      </c>
      <c r="C273">
        <v>1876599.44199595</v>
      </c>
      <c r="D273">
        <v>6254831.173091505</v>
      </c>
      <c r="E273">
        <v>5451372.623623063</v>
      </c>
      <c r="F273">
        <v>798125.4020585511</v>
      </c>
      <c r="G273">
        <v>5444860.562774282</v>
      </c>
    </row>
    <row r="274" spans="1:7">
      <c r="A274">
        <v>272</v>
      </c>
      <c r="B274">
        <v>19821604.17922095</v>
      </c>
      <c r="C274">
        <v>1883027.887062837</v>
      </c>
      <c r="D274">
        <v>6249284.104556534</v>
      </c>
      <c r="E274">
        <v>5451372.623623063</v>
      </c>
      <c r="F274">
        <v>795411.1951065657</v>
      </c>
      <c r="G274">
        <v>5442508.368871949</v>
      </c>
    </row>
    <row r="275" spans="1:7">
      <c r="A275">
        <v>273</v>
      </c>
      <c r="B275">
        <v>19817096.3460598</v>
      </c>
      <c r="C275">
        <v>1889482.612575126</v>
      </c>
      <c r="D275">
        <v>6243250.642198875</v>
      </c>
      <c r="E275">
        <v>5451372.623623063</v>
      </c>
      <c r="F275">
        <v>792829.5795787361</v>
      </c>
      <c r="G275">
        <v>5440160.888083998</v>
      </c>
    </row>
    <row r="276" spans="1:7">
      <c r="A276">
        <v>274</v>
      </c>
      <c r="B276">
        <v>19814288.82023348</v>
      </c>
      <c r="C276">
        <v>1893814.630698227</v>
      </c>
      <c r="D276">
        <v>6239457.640897073</v>
      </c>
      <c r="E276">
        <v>5451372.623623063</v>
      </c>
      <c r="F276">
        <v>791052.8819404924</v>
      </c>
      <c r="G276">
        <v>5438591.043074624</v>
      </c>
    </row>
    <row r="277" spans="1:7">
      <c r="A277">
        <v>275</v>
      </c>
      <c r="B277">
        <v>19811841.69174223</v>
      </c>
      <c r="C277">
        <v>1895993.942986239</v>
      </c>
      <c r="D277">
        <v>6236194.397781914</v>
      </c>
      <c r="E277">
        <v>5451372.623623063</v>
      </c>
      <c r="F277">
        <v>790581.9788115878</v>
      </c>
      <c r="G277">
        <v>5437698.748539428</v>
      </c>
    </row>
    <row r="278" spans="1:7">
      <c r="A278">
        <v>276</v>
      </c>
      <c r="B278">
        <v>19808894.79908395</v>
      </c>
      <c r="C278">
        <v>1899835.324578129</v>
      </c>
      <c r="D278">
        <v>6232188.775006765</v>
      </c>
      <c r="E278">
        <v>5451372.623623063</v>
      </c>
      <c r="F278">
        <v>789214.1504840505</v>
      </c>
      <c r="G278">
        <v>5436283.92539194</v>
      </c>
    </row>
    <row r="279" spans="1:7">
      <c r="A279">
        <v>277</v>
      </c>
      <c r="B279">
        <v>19805055.62195029</v>
      </c>
      <c r="C279">
        <v>1907493.78499152</v>
      </c>
      <c r="D279">
        <v>6226709.272863729</v>
      </c>
      <c r="E279">
        <v>5451372.623623063</v>
      </c>
      <c r="F279">
        <v>785823.4712819462</v>
      </c>
      <c r="G279">
        <v>5433656.469190036</v>
      </c>
    </row>
    <row r="280" spans="1:7">
      <c r="A280">
        <v>278</v>
      </c>
      <c r="B280">
        <v>19802739.9910731</v>
      </c>
      <c r="C280">
        <v>1910296.835398179</v>
      </c>
      <c r="D280">
        <v>6223543.080663738</v>
      </c>
      <c r="E280">
        <v>5451372.623623063</v>
      </c>
      <c r="F280">
        <v>784914.5631842919</v>
      </c>
      <c r="G280">
        <v>5432612.88820383</v>
      </c>
    </row>
    <row r="281" spans="1:7">
      <c r="A281">
        <v>279</v>
      </c>
      <c r="B281">
        <v>19799699.40818661</v>
      </c>
      <c r="C281">
        <v>1917189.294551524</v>
      </c>
      <c r="D281">
        <v>6219023.340037135</v>
      </c>
      <c r="E281">
        <v>5451372.623623063</v>
      </c>
      <c r="F281">
        <v>781788.3996549636</v>
      </c>
      <c r="G281">
        <v>5430325.750319924</v>
      </c>
    </row>
    <row r="282" spans="1:7">
      <c r="A282">
        <v>280</v>
      </c>
      <c r="B282">
        <v>19795768.50099283</v>
      </c>
      <c r="C282">
        <v>1925455.648565707</v>
      </c>
      <c r="D282">
        <v>6213183.862579166</v>
      </c>
      <c r="E282">
        <v>5451372.623623063</v>
      </c>
      <c r="F282">
        <v>778187.2729470753</v>
      </c>
      <c r="G282">
        <v>5427569.09327782</v>
      </c>
    </row>
    <row r="283" spans="1:7">
      <c r="A283">
        <v>281</v>
      </c>
      <c r="B283">
        <v>19793110.20117716</v>
      </c>
      <c r="C283">
        <v>1931431.496636891</v>
      </c>
      <c r="D283">
        <v>6209152.19378578</v>
      </c>
      <c r="E283">
        <v>5451372.623623063</v>
      </c>
      <c r="F283">
        <v>775565.4729051957</v>
      </c>
      <c r="G283">
        <v>5425588.414226225</v>
      </c>
    </row>
    <row r="284" spans="1:7">
      <c r="A284">
        <v>282</v>
      </c>
      <c r="B284">
        <v>19791063.28006842</v>
      </c>
      <c r="C284">
        <v>1938959.066301556</v>
      </c>
      <c r="D284">
        <v>6205712.015736853</v>
      </c>
      <c r="E284">
        <v>5451372.623623063</v>
      </c>
      <c r="F284">
        <v>771809.2311677552</v>
      </c>
      <c r="G284">
        <v>5423210.343239189</v>
      </c>
    </row>
    <row r="285" spans="1:7">
      <c r="A285">
        <v>283</v>
      </c>
      <c r="B285">
        <v>19788203.06810808</v>
      </c>
      <c r="C285">
        <v>1940188.037042024</v>
      </c>
      <c r="D285">
        <v>6201729.899049908</v>
      </c>
      <c r="E285">
        <v>5451372.623623063</v>
      </c>
      <c r="F285">
        <v>772256.5953963336</v>
      </c>
      <c r="G285">
        <v>5422655.912996752</v>
      </c>
    </row>
    <row r="286" spans="1:7">
      <c r="A286">
        <v>284</v>
      </c>
      <c r="B286">
        <v>19784730.84172941</v>
      </c>
      <c r="C286">
        <v>1948575.645816905</v>
      </c>
      <c r="D286">
        <v>6196206.307482026</v>
      </c>
      <c r="E286">
        <v>5451372.623623063</v>
      </c>
      <c r="F286">
        <v>768644.6930808101</v>
      </c>
      <c r="G286">
        <v>5419931.571726604</v>
      </c>
    </row>
    <row r="287" spans="1:7">
      <c r="A287">
        <v>285</v>
      </c>
      <c r="B287">
        <v>19782413.331154</v>
      </c>
      <c r="C287">
        <v>1953168.040377429</v>
      </c>
      <c r="D287">
        <v>6192577.309617773</v>
      </c>
      <c r="E287">
        <v>5451372.623623063</v>
      </c>
      <c r="F287">
        <v>766862.095780814</v>
      </c>
      <c r="G287">
        <v>5418433.261754919</v>
      </c>
    </row>
    <row r="288" spans="1:7">
      <c r="A288">
        <v>286</v>
      </c>
      <c r="B288">
        <v>19780362.52627124</v>
      </c>
      <c r="C288">
        <v>1954493.95304268</v>
      </c>
      <c r="D288">
        <v>6189630.268407436</v>
      </c>
      <c r="E288">
        <v>5451372.623623063</v>
      </c>
      <c r="F288">
        <v>766947.6517875995</v>
      </c>
      <c r="G288">
        <v>5417918.029410459</v>
      </c>
    </row>
    <row r="289" spans="1:7">
      <c r="A289">
        <v>287</v>
      </c>
      <c r="B289">
        <v>19779214.52674105</v>
      </c>
      <c r="C289">
        <v>1958387.391544222</v>
      </c>
      <c r="D289">
        <v>6187592.512641152</v>
      </c>
      <c r="E289">
        <v>5451372.623623063</v>
      </c>
      <c r="F289">
        <v>765161.7059017408</v>
      </c>
      <c r="G289">
        <v>5416700.293030877</v>
      </c>
    </row>
    <row r="290" spans="1:7">
      <c r="A290">
        <v>288</v>
      </c>
      <c r="B290">
        <v>19779353.17037074</v>
      </c>
      <c r="C290">
        <v>1959168.570282595</v>
      </c>
      <c r="D290">
        <v>6187656.190639085</v>
      </c>
      <c r="E290">
        <v>5451372.623623063</v>
      </c>
      <c r="F290">
        <v>764668.7645290876</v>
      </c>
      <c r="G290">
        <v>5416487.021296911</v>
      </c>
    </row>
    <row r="291" spans="1:7">
      <c r="A291">
        <v>289</v>
      </c>
      <c r="B291">
        <v>19776139.80412888</v>
      </c>
      <c r="C291">
        <v>1961359.198622457</v>
      </c>
      <c r="D291">
        <v>6183018.980854319</v>
      </c>
      <c r="E291">
        <v>5451372.623623063</v>
      </c>
      <c r="F291">
        <v>764764.0439908004</v>
      </c>
      <c r="G291">
        <v>5415624.957038238</v>
      </c>
    </row>
    <row r="292" spans="1:7">
      <c r="A292">
        <v>290</v>
      </c>
      <c r="B292">
        <v>19773210.87452448</v>
      </c>
      <c r="C292">
        <v>1967794.213922874</v>
      </c>
      <c r="D292">
        <v>6178170.121173867</v>
      </c>
      <c r="E292">
        <v>5451372.623623063</v>
      </c>
      <c r="F292">
        <v>762284.1974830859</v>
      </c>
      <c r="G292">
        <v>5413589.718321588</v>
      </c>
    </row>
    <row r="293" spans="1:7">
      <c r="A293">
        <v>291</v>
      </c>
      <c r="B293">
        <v>19770094.78761384</v>
      </c>
      <c r="C293">
        <v>1975588.276373074</v>
      </c>
      <c r="D293">
        <v>6172805.788509747</v>
      </c>
      <c r="E293">
        <v>5451372.623623063</v>
      </c>
      <c r="F293">
        <v>759186.5761678038</v>
      </c>
      <c r="G293">
        <v>5411141.522940149</v>
      </c>
    </row>
    <row r="294" spans="1:7">
      <c r="A294">
        <v>292</v>
      </c>
      <c r="B294">
        <v>19768151.86993914</v>
      </c>
      <c r="C294">
        <v>1980350.145503691</v>
      </c>
      <c r="D294">
        <v>6169408.301631432</v>
      </c>
      <c r="E294">
        <v>5451372.623623063</v>
      </c>
      <c r="F294">
        <v>757347.6447578202</v>
      </c>
      <c r="G294">
        <v>5409673.154423139</v>
      </c>
    </row>
    <row r="295" spans="1:7">
      <c r="A295">
        <v>293</v>
      </c>
      <c r="B295">
        <v>19766587.82685097</v>
      </c>
      <c r="C295">
        <v>1986125.923153071</v>
      </c>
      <c r="D295">
        <v>6166391.720094952</v>
      </c>
      <c r="E295">
        <v>5451372.623623063</v>
      </c>
      <c r="F295">
        <v>754748.2812986501</v>
      </c>
      <c r="G295">
        <v>5407949.278681234</v>
      </c>
    </row>
    <row r="296" spans="1:7">
      <c r="A296">
        <v>294</v>
      </c>
      <c r="B296">
        <v>19764704.33256346</v>
      </c>
      <c r="C296">
        <v>1991887.873574768</v>
      </c>
      <c r="D296">
        <v>6162875.999941923</v>
      </c>
      <c r="E296">
        <v>5451372.623623063</v>
      </c>
      <c r="F296">
        <v>752365.1549878671</v>
      </c>
      <c r="G296">
        <v>5406202.68043584</v>
      </c>
    </row>
    <row r="297" spans="1:7">
      <c r="A297">
        <v>295</v>
      </c>
      <c r="B297">
        <v>19762100.52104356</v>
      </c>
      <c r="C297">
        <v>1996986.533861783</v>
      </c>
      <c r="D297">
        <v>6158402.664481354</v>
      </c>
      <c r="E297">
        <v>5451372.623623063</v>
      </c>
      <c r="F297">
        <v>750718.4211720244</v>
      </c>
      <c r="G297">
        <v>5404620.277905335</v>
      </c>
    </row>
    <row r="298" spans="1:7">
      <c r="A298">
        <v>296</v>
      </c>
      <c r="B298">
        <v>19760655.92299943</v>
      </c>
      <c r="C298">
        <v>2001964.14103478</v>
      </c>
      <c r="D298">
        <v>6155525.445015986</v>
      </c>
      <c r="E298">
        <v>5451372.623623063</v>
      </c>
      <c r="F298">
        <v>748648.7619291907</v>
      </c>
      <c r="G298">
        <v>5403144.951396412</v>
      </c>
    </row>
    <row r="299" spans="1:7">
      <c r="A299">
        <v>297</v>
      </c>
      <c r="B299">
        <v>19758613.7818465</v>
      </c>
      <c r="C299">
        <v>2005378.158354071</v>
      </c>
      <c r="D299">
        <v>6152051.094402141</v>
      </c>
      <c r="E299">
        <v>5451372.623623063</v>
      </c>
      <c r="F299">
        <v>747746.2206625723</v>
      </c>
      <c r="G299">
        <v>5402065.68480466</v>
      </c>
    </row>
    <row r="300" spans="1:7">
      <c r="A300">
        <v>298</v>
      </c>
      <c r="B300">
        <v>19755909.31433742</v>
      </c>
      <c r="C300">
        <v>2010934.213999887</v>
      </c>
      <c r="D300">
        <v>6147190.377628658</v>
      </c>
      <c r="E300">
        <v>5451372.623623063</v>
      </c>
      <c r="F300">
        <v>746049.0937738358</v>
      </c>
      <c r="G300">
        <v>5400363.005311983</v>
      </c>
    </row>
    <row r="301" spans="1:7">
      <c r="A301">
        <v>299</v>
      </c>
      <c r="B301">
        <v>19754028.29799762</v>
      </c>
      <c r="C301">
        <v>2014583.986638153</v>
      </c>
      <c r="D301">
        <v>6143798.846424378</v>
      </c>
      <c r="E301">
        <v>5451372.623623063</v>
      </c>
      <c r="F301">
        <v>745013.6700874117</v>
      </c>
      <c r="G301">
        <v>5399259.171224613</v>
      </c>
    </row>
    <row r="302" spans="1:7">
      <c r="A302">
        <v>300</v>
      </c>
      <c r="B302">
        <v>19752439.29209656</v>
      </c>
      <c r="C302">
        <v>2014546.165816893</v>
      </c>
      <c r="D302">
        <v>6141454.359630564</v>
      </c>
      <c r="E302">
        <v>5451372.623623063</v>
      </c>
      <c r="F302">
        <v>745856.6288502916</v>
      </c>
      <c r="G302">
        <v>5399209.514175752</v>
      </c>
    </row>
    <row r="303" spans="1:7">
      <c r="A303">
        <v>301</v>
      </c>
      <c r="B303">
        <v>19750664.61381976</v>
      </c>
      <c r="C303">
        <v>2023536.497430739</v>
      </c>
      <c r="D303">
        <v>6137293.811947173</v>
      </c>
      <c r="E303">
        <v>5451372.623623063</v>
      </c>
      <c r="F303">
        <v>741864.5425538606</v>
      </c>
      <c r="G303">
        <v>5396597.13826493</v>
      </c>
    </row>
    <row r="304" spans="1:7">
      <c r="A304">
        <v>302</v>
      </c>
      <c r="B304">
        <v>19748232.90578789</v>
      </c>
      <c r="C304">
        <v>2027482.776552966</v>
      </c>
      <c r="D304">
        <v>6132898.341045144</v>
      </c>
      <c r="E304">
        <v>5451372.623623063</v>
      </c>
      <c r="F304">
        <v>741054.264738853</v>
      </c>
      <c r="G304">
        <v>5395424.899827866</v>
      </c>
    </row>
    <row r="305" spans="1:7">
      <c r="A305">
        <v>303</v>
      </c>
      <c r="B305">
        <v>19746608.24256312</v>
      </c>
      <c r="C305">
        <v>2031333.284311393</v>
      </c>
      <c r="D305">
        <v>6129714.614259016</v>
      </c>
      <c r="E305">
        <v>5451372.623623063</v>
      </c>
      <c r="F305">
        <v>739892.7217380643</v>
      </c>
      <c r="G305">
        <v>5394294.99863159</v>
      </c>
    </row>
    <row r="306" spans="1:7">
      <c r="A306">
        <v>304</v>
      </c>
      <c r="B306">
        <v>19745315.83931218</v>
      </c>
      <c r="C306">
        <v>2037488.422590944</v>
      </c>
      <c r="D306">
        <v>6126616.813757052</v>
      </c>
      <c r="E306">
        <v>5451372.623623063</v>
      </c>
      <c r="F306">
        <v>737308.3658803084</v>
      </c>
      <c r="G306">
        <v>5392529.613460817</v>
      </c>
    </row>
    <row r="307" spans="1:7">
      <c r="A307">
        <v>305</v>
      </c>
      <c r="B307">
        <v>19744498.51268224</v>
      </c>
      <c r="C307">
        <v>2037738.453672002</v>
      </c>
      <c r="D307">
        <v>6125319.12067605</v>
      </c>
      <c r="E307">
        <v>5451372.623623063</v>
      </c>
      <c r="F307">
        <v>737621.5599855457</v>
      </c>
      <c r="G307">
        <v>5392446.754725582</v>
      </c>
    </row>
    <row r="308" spans="1:7">
      <c r="A308">
        <v>306</v>
      </c>
      <c r="B308">
        <v>19744540.29113436</v>
      </c>
      <c r="C308">
        <v>2036823.944126643</v>
      </c>
      <c r="D308">
        <v>6125477.069678156</v>
      </c>
      <c r="E308">
        <v>5451372.623623063</v>
      </c>
      <c r="F308">
        <v>738147.1810924849</v>
      </c>
      <c r="G308">
        <v>5392719.472614015</v>
      </c>
    </row>
    <row r="309" spans="1:7">
      <c r="A309">
        <v>307</v>
      </c>
      <c r="B309">
        <v>19742606.74325255</v>
      </c>
      <c r="C309">
        <v>2046104.554781319</v>
      </c>
      <c r="D309">
        <v>6120820.571154126</v>
      </c>
      <c r="E309">
        <v>5451372.623623063</v>
      </c>
      <c r="F309">
        <v>734226.3309401511</v>
      </c>
      <c r="G309">
        <v>5390082.662753897</v>
      </c>
    </row>
    <row r="310" spans="1:7">
      <c r="A310">
        <v>308</v>
      </c>
      <c r="B310">
        <v>19740726.6461908</v>
      </c>
      <c r="C310">
        <v>2050269.02493804</v>
      </c>
      <c r="D310">
        <v>6117043.871929644</v>
      </c>
      <c r="E310">
        <v>5451372.623623063</v>
      </c>
      <c r="F310">
        <v>733159.5776100594</v>
      </c>
      <c r="G310">
        <v>5388881.548089995</v>
      </c>
    </row>
    <row r="311" spans="1:7">
      <c r="A311">
        <v>309</v>
      </c>
      <c r="B311">
        <v>19738612.97341411</v>
      </c>
      <c r="C311">
        <v>2054108.064568943</v>
      </c>
      <c r="D311">
        <v>6112906.765631331</v>
      </c>
      <c r="E311">
        <v>5451372.623623063</v>
      </c>
      <c r="F311">
        <v>732423.2894963124</v>
      </c>
      <c r="G311">
        <v>5387802.230094464</v>
      </c>
    </row>
    <row r="312" spans="1:7">
      <c r="A312">
        <v>310</v>
      </c>
      <c r="B312">
        <v>19737268.37673221</v>
      </c>
      <c r="C312">
        <v>2056781.955437762</v>
      </c>
      <c r="D312">
        <v>6110225.321949102</v>
      </c>
      <c r="E312">
        <v>5451372.623623063</v>
      </c>
      <c r="F312">
        <v>731850.2896288355</v>
      </c>
      <c r="G312">
        <v>5387038.186093447</v>
      </c>
    </row>
    <row r="313" spans="1:7">
      <c r="A313">
        <v>311</v>
      </c>
      <c r="B313">
        <v>19736123.87390419</v>
      </c>
      <c r="C313">
        <v>2057038.917262161</v>
      </c>
      <c r="D313">
        <v>6108301.744773375</v>
      </c>
      <c r="E313">
        <v>5451372.623623063</v>
      </c>
      <c r="F313">
        <v>732469.966327566</v>
      </c>
      <c r="G313">
        <v>5386940.621918022</v>
      </c>
    </row>
    <row r="314" spans="1:7">
      <c r="A314">
        <v>312</v>
      </c>
      <c r="B314">
        <v>19734774.40211536</v>
      </c>
      <c r="C314">
        <v>2058581.233390912</v>
      </c>
      <c r="D314">
        <v>6105782.861855021</v>
      </c>
      <c r="E314">
        <v>5451372.623623063</v>
      </c>
      <c r="F314">
        <v>732532.5779097021</v>
      </c>
      <c r="G314">
        <v>5386505.105336658</v>
      </c>
    </row>
    <row r="315" spans="1:7">
      <c r="A315">
        <v>313</v>
      </c>
      <c r="B315">
        <v>19733003.15223539</v>
      </c>
      <c r="C315">
        <v>2063728.809255902</v>
      </c>
      <c r="D315">
        <v>6101777.871762055</v>
      </c>
      <c r="E315">
        <v>5451372.623623063</v>
      </c>
      <c r="F315">
        <v>731042.9623165617</v>
      </c>
      <c r="G315">
        <v>5385080.885277808</v>
      </c>
    </row>
    <row r="316" spans="1:7">
      <c r="A316">
        <v>314</v>
      </c>
      <c r="B316">
        <v>19731951.03751032</v>
      </c>
      <c r="C316">
        <v>2064560.393456818</v>
      </c>
      <c r="D316">
        <v>6099875.489469542</v>
      </c>
      <c r="E316">
        <v>5451372.623623063</v>
      </c>
      <c r="F316">
        <v>731299.4024100559</v>
      </c>
      <c r="G316">
        <v>5384843.128550841</v>
      </c>
    </row>
    <row r="317" spans="1:7">
      <c r="A317">
        <v>315</v>
      </c>
      <c r="B317">
        <v>19730593.52976443</v>
      </c>
      <c r="C317">
        <v>2069403.462521584</v>
      </c>
      <c r="D317">
        <v>6096540.755216888</v>
      </c>
      <c r="E317">
        <v>5451372.623623063</v>
      </c>
      <c r="F317">
        <v>729740.2223607573</v>
      </c>
      <c r="G317">
        <v>5383536.466042139</v>
      </c>
    </row>
    <row r="318" spans="1:7">
      <c r="A318">
        <v>316</v>
      </c>
      <c r="B318">
        <v>19728778.35407101</v>
      </c>
      <c r="C318">
        <v>2075075.919994785</v>
      </c>
      <c r="D318">
        <v>6092234.95962327</v>
      </c>
      <c r="E318">
        <v>5451372.623623063</v>
      </c>
      <c r="F318">
        <v>728081.0940746873</v>
      </c>
      <c r="G318">
        <v>5382013.756755204</v>
      </c>
    </row>
    <row r="319" spans="1:7">
      <c r="A319">
        <v>317</v>
      </c>
      <c r="B319">
        <v>19727529.68879135</v>
      </c>
      <c r="C319">
        <v>2079437.622152411</v>
      </c>
      <c r="D319">
        <v>6089145.537910798</v>
      </c>
      <c r="E319">
        <v>5451372.623623063</v>
      </c>
      <c r="F319">
        <v>726736.8417345963</v>
      </c>
      <c r="G319">
        <v>5380837.063370482</v>
      </c>
    </row>
    <row r="320" spans="1:7">
      <c r="A320">
        <v>318</v>
      </c>
      <c r="B320">
        <v>19726592.8219176</v>
      </c>
      <c r="C320">
        <v>2086228.439810805</v>
      </c>
      <c r="D320">
        <v>6086035.909462291</v>
      </c>
      <c r="E320">
        <v>5451372.623623063</v>
      </c>
      <c r="F320">
        <v>723956.8614933401</v>
      </c>
      <c r="G320">
        <v>5378998.987528105</v>
      </c>
    </row>
    <row r="321" spans="1:7">
      <c r="A321">
        <v>319</v>
      </c>
      <c r="B321">
        <v>19725328.89929322</v>
      </c>
      <c r="C321">
        <v>2084451.571352789</v>
      </c>
      <c r="D321">
        <v>6084107.746922355</v>
      </c>
      <c r="E321">
        <v>5451372.623623063</v>
      </c>
      <c r="F321">
        <v>725856.4101602036</v>
      </c>
      <c r="G321">
        <v>5379540.547234808</v>
      </c>
    </row>
    <row r="322" spans="1:7">
      <c r="A322">
        <v>320</v>
      </c>
      <c r="B322">
        <v>19723750.32669726</v>
      </c>
      <c r="C322">
        <v>2090499.910964788</v>
      </c>
      <c r="D322">
        <v>6079949.287267344</v>
      </c>
      <c r="E322">
        <v>5451372.623623063</v>
      </c>
      <c r="F322">
        <v>723997.7021707876</v>
      </c>
      <c r="G322">
        <v>5377930.802671279</v>
      </c>
    </row>
    <row r="323" spans="1:7">
      <c r="A323">
        <v>321</v>
      </c>
      <c r="B323">
        <v>19722701.99887569</v>
      </c>
      <c r="C323">
        <v>2093402.124999706</v>
      </c>
      <c r="D323">
        <v>6077392.115670919</v>
      </c>
      <c r="E323">
        <v>5451372.623623063</v>
      </c>
      <c r="F323">
        <v>723347.689730059</v>
      </c>
      <c r="G323">
        <v>5377187.444851947</v>
      </c>
    </row>
    <row r="324" spans="1:7">
      <c r="A324">
        <v>322</v>
      </c>
      <c r="B324">
        <v>19721816.10085875</v>
      </c>
      <c r="C324">
        <v>2092585.934519113</v>
      </c>
      <c r="D324">
        <v>6075900.699022112</v>
      </c>
      <c r="E324">
        <v>5451372.623623063</v>
      </c>
      <c r="F324">
        <v>724494.5039189536</v>
      </c>
      <c r="G324">
        <v>5377462.339775509</v>
      </c>
    </row>
    <row r="325" spans="1:7">
      <c r="A325">
        <v>323</v>
      </c>
      <c r="B325">
        <v>19721332.62823593</v>
      </c>
      <c r="C325">
        <v>2095709.373854256</v>
      </c>
      <c r="D325">
        <v>6074287.33791325</v>
      </c>
      <c r="E325">
        <v>5451372.623623063</v>
      </c>
      <c r="F325">
        <v>723333.9015596403</v>
      </c>
      <c r="G325">
        <v>5376629.391285722</v>
      </c>
    </row>
    <row r="326" spans="1:7">
      <c r="A326">
        <v>324</v>
      </c>
      <c r="B326">
        <v>19721431.62828685</v>
      </c>
      <c r="C326">
        <v>2096438.935799333</v>
      </c>
      <c r="D326">
        <v>6074235.068775185</v>
      </c>
      <c r="E326">
        <v>5451372.623623063</v>
      </c>
      <c r="F326">
        <v>722945.5673264964</v>
      </c>
      <c r="G326">
        <v>5376439.43276277</v>
      </c>
    </row>
    <row r="327" spans="1:7">
      <c r="A327">
        <v>325</v>
      </c>
      <c r="B327">
        <v>19720014.09585715</v>
      </c>
      <c r="C327">
        <v>2094951.974956397</v>
      </c>
      <c r="D327">
        <v>6071918.202740721</v>
      </c>
      <c r="E327">
        <v>5451372.623623063</v>
      </c>
      <c r="F327">
        <v>724870.8690107673</v>
      </c>
      <c r="G327">
        <v>5376900.425526206</v>
      </c>
    </row>
    <row r="328" spans="1:7">
      <c r="A328">
        <v>326</v>
      </c>
      <c r="B328">
        <v>19718753.21368043</v>
      </c>
      <c r="C328">
        <v>2098418.096549081</v>
      </c>
      <c r="D328">
        <v>6068701.586436633</v>
      </c>
      <c r="E328">
        <v>5451372.623623063</v>
      </c>
      <c r="F328">
        <v>724212.0997511315</v>
      </c>
      <c r="G328">
        <v>5376048.807320519</v>
      </c>
    </row>
    <row r="329" spans="1:7">
      <c r="A329">
        <v>327</v>
      </c>
      <c r="B329">
        <v>19717355.45902778</v>
      </c>
      <c r="C329">
        <v>2103411.991617253</v>
      </c>
      <c r="D329">
        <v>6064817.666175459</v>
      </c>
      <c r="E329">
        <v>5451372.623623063</v>
      </c>
      <c r="F329">
        <v>722973.7050615284</v>
      </c>
      <c r="G329">
        <v>5374779.472550478</v>
      </c>
    </row>
    <row r="330" spans="1:7">
      <c r="A330">
        <v>328</v>
      </c>
      <c r="B330">
        <v>19716474.47333847</v>
      </c>
      <c r="C330">
        <v>2106492.731376938</v>
      </c>
      <c r="D330">
        <v>6062324.208563837</v>
      </c>
      <c r="E330">
        <v>5451372.623623063</v>
      </c>
      <c r="F330">
        <v>722259.7351694043</v>
      </c>
      <c r="G330">
        <v>5374025.174605231</v>
      </c>
    </row>
    <row r="331" spans="1:7">
      <c r="A331">
        <v>329</v>
      </c>
      <c r="B331">
        <v>19715774.29214159</v>
      </c>
      <c r="C331">
        <v>2111152.936683964</v>
      </c>
      <c r="D331">
        <v>6059849.404173729</v>
      </c>
      <c r="E331">
        <v>5451372.623623063</v>
      </c>
      <c r="F331">
        <v>720560.718456012</v>
      </c>
      <c r="G331">
        <v>5372838.60920483</v>
      </c>
    </row>
    <row r="332" spans="1:7">
      <c r="A332">
        <v>330</v>
      </c>
      <c r="B332">
        <v>19714958.32761407</v>
      </c>
      <c r="C332">
        <v>2115440.115355704</v>
      </c>
      <c r="D332">
        <v>6057183.097249297</v>
      </c>
      <c r="E332">
        <v>5451372.623623063</v>
      </c>
      <c r="F332">
        <v>719208.3492512521</v>
      </c>
      <c r="G332">
        <v>5371754.14213475</v>
      </c>
    </row>
    <row r="333" spans="1:7">
      <c r="A333">
        <v>331</v>
      </c>
      <c r="B333">
        <v>19713837.25109033</v>
      </c>
      <c r="C333">
        <v>2118060.006930784</v>
      </c>
      <c r="D333">
        <v>6054233.775196773</v>
      </c>
      <c r="E333">
        <v>5451372.623623063</v>
      </c>
      <c r="F333">
        <v>719007.7029981092</v>
      </c>
      <c r="G333">
        <v>5371163.142341597</v>
      </c>
    </row>
    <row r="334" spans="1:7">
      <c r="A334">
        <v>332</v>
      </c>
      <c r="B334">
        <v>19713223.41363863</v>
      </c>
      <c r="C334">
        <v>2121886.60658013</v>
      </c>
      <c r="D334">
        <v>6052011.57924476</v>
      </c>
      <c r="E334">
        <v>5451372.623623063</v>
      </c>
      <c r="F334">
        <v>717746.5387423127</v>
      </c>
      <c r="G334">
        <v>5370206.065448358</v>
      </c>
    </row>
    <row r="335" spans="1:7">
      <c r="A335">
        <v>333</v>
      </c>
      <c r="B335">
        <v>19712395.94440258</v>
      </c>
      <c r="C335">
        <v>2123047.78118614</v>
      </c>
      <c r="D335">
        <v>6049962.181746284</v>
      </c>
      <c r="E335">
        <v>5451372.623623063</v>
      </c>
      <c r="F335">
        <v>718038.4289455651</v>
      </c>
      <c r="G335">
        <v>5369974.928901527</v>
      </c>
    </row>
    <row r="336" spans="1:7">
      <c r="A336">
        <v>334</v>
      </c>
      <c r="B336">
        <v>19711242.67088399</v>
      </c>
      <c r="C336">
        <v>2125705.218927869</v>
      </c>
      <c r="D336">
        <v>6046766.908124072</v>
      </c>
      <c r="E336">
        <v>5451372.623623063</v>
      </c>
      <c r="F336">
        <v>718005.5871232114</v>
      </c>
      <c r="G336">
        <v>5369392.333085773</v>
      </c>
    </row>
    <row r="337" spans="1:7">
      <c r="A337">
        <v>335</v>
      </c>
      <c r="B337">
        <v>19710448.62033173</v>
      </c>
      <c r="C337">
        <v>2127166.048471688</v>
      </c>
      <c r="D337">
        <v>6044603.59097175</v>
      </c>
      <c r="E337">
        <v>5451372.623623063</v>
      </c>
      <c r="F337">
        <v>718196.0416480947</v>
      </c>
      <c r="G337">
        <v>5369110.315617127</v>
      </c>
    </row>
    <row r="338" spans="1:7">
      <c r="A338">
        <v>336</v>
      </c>
      <c r="B338">
        <v>19709834.36509772</v>
      </c>
      <c r="C338">
        <v>2124658.266568048</v>
      </c>
      <c r="D338">
        <v>6043745.160988029</v>
      </c>
      <c r="E338">
        <v>5451372.623623063</v>
      </c>
      <c r="F338">
        <v>720176.1944401169</v>
      </c>
      <c r="G338">
        <v>5369882.119478461</v>
      </c>
    </row>
    <row r="339" spans="1:7">
      <c r="A339">
        <v>337</v>
      </c>
      <c r="B339">
        <v>19709093.71738723</v>
      </c>
      <c r="C339">
        <v>2132237.400124878</v>
      </c>
      <c r="D339">
        <v>6040305.374490147</v>
      </c>
      <c r="E339">
        <v>5451372.623623063</v>
      </c>
      <c r="F339">
        <v>717253.46804469</v>
      </c>
      <c r="G339">
        <v>5367924.851104449</v>
      </c>
    </row>
    <row r="340" spans="1:7">
      <c r="A340">
        <v>338</v>
      </c>
      <c r="B340">
        <v>19708096.23911654</v>
      </c>
      <c r="C340">
        <v>2133334.665870921</v>
      </c>
      <c r="D340">
        <v>6037597.850033838</v>
      </c>
      <c r="E340">
        <v>5451372.623623063</v>
      </c>
      <c r="F340">
        <v>717979.6301770802</v>
      </c>
      <c r="G340">
        <v>5367811.469411643</v>
      </c>
    </row>
    <row r="341" spans="1:7">
      <c r="A341">
        <v>339</v>
      </c>
      <c r="B341">
        <v>19707441.41286853</v>
      </c>
      <c r="C341">
        <v>2135249.598393891</v>
      </c>
      <c r="D341">
        <v>6035512.070993836</v>
      </c>
      <c r="E341">
        <v>5451372.623623063</v>
      </c>
      <c r="F341">
        <v>717898.328404023</v>
      </c>
      <c r="G341">
        <v>5367408.791453718</v>
      </c>
    </row>
    <row r="342" spans="1:7">
      <c r="A342">
        <v>340</v>
      </c>
      <c r="B342">
        <v>19706916.57048379</v>
      </c>
      <c r="C342">
        <v>2140185.73126706</v>
      </c>
      <c r="D342">
        <v>6033067.363172874</v>
      </c>
      <c r="E342">
        <v>5451372.623623063</v>
      </c>
      <c r="F342">
        <v>716129.3577294098</v>
      </c>
      <c r="G342">
        <v>5366161.494691379</v>
      </c>
    </row>
    <row r="343" spans="1:7">
      <c r="A343">
        <v>341</v>
      </c>
      <c r="B343">
        <v>19706627.79380984</v>
      </c>
      <c r="C343">
        <v>2139282.384468209</v>
      </c>
      <c r="D343">
        <v>6032543.027102285</v>
      </c>
      <c r="E343">
        <v>5451372.623623063</v>
      </c>
      <c r="F343">
        <v>716959.6415870112</v>
      </c>
      <c r="G343">
        <v>5366470.117029275</v>
      </c>
    </row>
    <row r="344" spans="1:7">
      <c r="A344">
        <v>342</v>
      </c>
      <c r="B344">
        <v>19706584.42659737</v>
      </c>
      <c r="C344">
        <v>2139953.53799539</v>
      </c>
      <c r="D344">
        <v>6032314.874961473</v>
      </c>
      <c r="E344">
        <v>5451372.623623063</v>
      </c>
      <c r="F344">
        <v>716656.6292732978</v>
      </c>
      <c r="G344">
        <v>5366286.760744142</v>
      </c>
    </row>
    <row r="345" spans="1:7">
      <c r="A345">
        <v>343</v>
      </c>
      <c r="B345">
        <v>19705811.84162374</v>
      </c>
      <c r="C345">
        <v>2147193.913076382</v>
      </c>
      <c r="D345">
        <v>6028679.302163004</v>
      </c>
      <c r="E345">
        <v>5451372.623623063</v>
      </c>
      <c r="F345">
        <v>714075.280147629</v>
      </c>
      <c r="G345">
        <v>5364490.72261366</v>
      </c>
    </row>
    <row r="346" spans="1:7">
      <c r="A346">
        <v>344</v>
      </c>
      <c r="B346">
        <v>19705084.79446666</v>
      </c>
      <c r="C346">
        <v>2149852.495036242</v>
      </c>
      <c r="D346">
        <v>6026093.461181671</v>
      </c>
      <c r="E346">
        <v>5451372.623623063</v>
      </c>
      <c r="F346">
        <v>713840.4979356704</v>
      </c>
      <c r="G346">
        <v>5363925.71669001</v>
      </c>
    </row>
    <row r="347" spans="1:7">
      <c r="A347">
        <v>345</v>
      </c>
      <c r="B347">
        <v>19704245.50974821</v>
      </c>
      <c r="C347">
        <v>2151828.339330537</v>
      </c>
      <c r="D347">
        <v>6023297.597219235</v>
      </c>
      <c r="E347">
        <v>5451372.623623063</v>
      </c>
      <c r="F347">
        <v>714137.5562030243</v>
      </c>
      <c r="G347">
        <v>5363609.393372355</v>
      </c>
    </row>
    <row r="348" spans="1:7">
      <c r="A348">
        <v>346</v>
      </c>
      <c r="B348">
        <v>19703723.93924175</v>
      </c>
      <c r="C348">
        <v>2153207.635460181</v>
      </c>
      <c r="D348">
        <v>6021515.066326553</v>
      </c>
      <c r="E348">
        <v>5451372.623623063</v>
      </c>
      <c r="F348">
        <v>714267.9815871293</v>
      </c>
      <c r="G348">
        <v>5363360.632244825</v>
      </c>
    </row>
    <row r="349" spans="1:7">
      <c r="A349">
        <v>347</v>
      </c>
      <c r="B349">
        <v>19703315.69801273</v>
      </c>
      <c r="C349">
        <v>2152060.046283013</v>
      </c>
      <c r="D349">
        <v>6020576.976655447</v>
      </c>
      <c r="E349">
        <v>5451372.623623063</v>
      </c>
      <c r="F349">
        <v>715541.1676799332</v>
      </c>
      <c r="G349">
        <v>5363764.88377127</v>
      </c>
    </row>
    <row r="350" spans="1:7">
      <c r="A350">
        <v>348</v>
      </c>
      <c r="B350">
        <v>19702844.82200247</v>
      </c>
      <c r="C350">
        <v>2151859.374545965</v>
      </c>
      <c r="D350">
        <v>6019230.71458888</v>
      </c>
      <c r="E350">
        <v>5451372.623623063</v>
      </c>
      <c r="F350">
        <v>716433.4457069191</v>
      </c>
      <c r="G350">
        <v>5363948.663537646</v>
      </c>
    </row>
    <row r="351" spans="1:7">
      <c r="A351">
        <v>349</v>
      </c>
      <c r="B351">
        <v>19702196.51381215</v>
      </c>
      <c r="C351">
        <v>2155101.660475275</v>
      </c>
      <c r="D351">
        <v>6016490.994345577</v>
      </c>
      <c r="E351">
        <v>5451372.623623063</v>
      </c>
      <c r="F351">
        <v>715971.5653992392</v>
      </c>
      <c r="G351">
        <v>5363259.669968992</v>
      </c>
    </row>
    <row r="352" spans="1:7">
      <c r="A352">
        <v>350</v>
      </c>
      <c r="B352">
        <v>19701854.4363138</v>
      </c>
      <c r="C352">
        <v>2154461.871822062</v>
      </c>
      <c r="D352">
        <v>6015595.744121915</v>
      </c>
      <c r="E352">
        <v>5451372.623623063</v>
      </c>
      <c r="F352">
        <v>716895.7248473394</v>
      </c>
      <c r="G352">
        <v>5363528.471899417</v>
      </c>
    </row>
    <row r="353" spans="1:7">
      <c r="A353">
        <v>351</v>
      </c>
      <c r="B353">
        <v>19701403.51212285</v>
      </c>
      <c r="C353">
        <v>2157753.201492489</v>
      </c>
      <c r="D353">
        <v>6013358.643845636</v>
      </c>
      <c r="E353">
        <v>5451372.623623063</v>
      </c>
      <c r="F353">
        <v>716115.7489727015</v>
      </c>
      <c r="G353">
        <v>5362803.294188958</v>
      </c>
    </row>
    <row r="354" spans="1:7">
      <c r="A354">
        <v>352</v>
      </c>
      <c r="B354">
        <v>19700751.58542179</v>
      </c>
      <c r="C354">
        <v>2161718.780804237</v>
      </c>
      <c r="D354">
        <v>6010285.58494567</v>
      </c>
      <c r="E354">
        <v>5451372.623623063</v>
      </c>
      <c r="F354">
        <v>715398.3294461642</v>
      </c>
      <c r="G354">
        <v>5361976.266602656</v>
      </c>
    </row>
    <row r="355" spans="1:7">
      <c r="A355">
        <v>353</v>
      </c>
      <c r="B355">
        <v>19700313.54072277</v>
      </c>
      <c r="C355">
        <v>2164962.916876824</v>
      </c>
      <c r="D355">
        <v>6008059.256090104</v>
      </c>
      <c r="E355">
        <v>5451372.623623063</v>
      </c>
      <c r="F355">
        <v>714658.0937638672</v>
      </c>
      <c r="G355">
        <v>5361260.650368916</v>
      </c>
    </row>
    <row r="356" spans="1:7">
      <c r="A356">
        <v>354</v>
      </c>
      <c r="B356">
        <v>19699986.12974878</v>
      </c>
      <c r="C356">
        <v>2171249.793583172</v>
      </c>
      <c r="D356">
        <v>6005481.9324054</v>
      </c>
      <c r="E356">
        <v>5451372.623623063</v>
      </c>
      <c r="F356">
        <v>712196.1272924569</v>
      </c>
      <c r="G356">
        <v>5359685.652844692</v>
      </c>
    </row>
    <row r="357" spans="1:7">
      <c r="A357">
        <v>355</v>
      </c>
      <c r="B357">
        <v>19699609.95811447</v>
      </c>
      <c r="C357">
        <v>2167924.845216635</v>
      </c>
      <c r="D357">
        <v>6004772.819792702</v>
      </c>
      <c r="E357">
        <v>5451372.623623063</v>
      </c>
      <c r="F357">
        <v>714760.5821805345</v>
      </c>
      <c r="G357">
        <v>5360779.087301538</v>
      </c>
    </row>
    <row r="358" spans="1:7">
      <c r="A358">
        <v>356</v>
      </c>
      <c r="B358">
        <v>19699073.31125558</v>
      </c>
      <c r="C358">
        <v>2173361.436035512</v>
      </c>
      <c r="D358">
        <v>6001535.678776499</v>
      </c>
      <c r="E358">
        <v>5451372.623623063</v>
      </c>
      <c r="F358">
        <v>713266.8663727704</v>
      </c>
      <c r="G358">
        <v>5359536.706447734</v>
      </c>
    </row>
    <row r="359" spans="1:7">
      <c r="A359">
        <v>357</v>
      </c>
      <c r="B359">
        <v>19698735.77118389</v>
      </c>
      <c r="C359">
        <v>2175812.981889364</v>
      </c>
      <c r="D359">
        <v>5999672.583501738</v>
      </c>
      <c r="E359">
        <v>5451372.623623063</v>
      </c>
      <c r="F359">
        <v>712836.4576910028</v>
      </c>
      <c r="G359">
        <v>5359041.124478726</v>
      </c>
    </row>
    <row r="360" spans="1:7">
      <c r="A360">
        <v>358</v>
      </c>
      <c r="B360">
        <v>19698478.74569752</v>
      </c>
      <c r="C360">
        <v>2174293.513844975</v>
      </c>
      <c r="D360">
        <v>5998953.896973924</v>
      </c>
      <c r="E360">
        <v>5451372.623623063</v>
      </c>
      <c r="F360">
        <v>714259.2661963335</v>
      </c>
      <c r="G360">
        <v>5359599.445059222</v>
      </c>
    </row>
    <row r="361" spans="1:7">
      <c r="A361">
        <v>359</v>
      </c>
      <c r="B361">
        <v>19698338.16010254</v>
      </c>
      <c r="C361">
        <v>2177117.31263865</v>
      </c>
      <c r="D361">
        <v>5997735.860485723</v>
      </c>
      <c r="E361">
        <v>5451372.623623063</v>
      </c>
      <c r="F361">
        <v>713213.1422821345</v>
      </c>
      <c r="G361">
        <v>5358899.221072966</v>
      </c>
    </row>
    <row r="362" spans="1:7">
      <c r="A362">
        <v>360</v>
      </c>
      <c r="B362">
        <v>19698325.42373443</v>
      </c>
      <c r="C362">
        <v>2176852.981441996</v>
      </c>
      <c r="D362">
        <v>5997759.782881322</v>
      </c>
      <c r="E362">
        <v>5451372.623623063</v>
      </c>
      <c r="F362">
        <v>713362.4724368618</v>
      </c>
      <c r="G362">
        <v>5358977.563351185</v>
      </c>
    </row>
    <row r="363" spans="1:7">
      <c r="A363">
        <v>361</v>
      </c>
      <c r="B363">
        <v>19697936.39522674</v>
      </c>
      <c r="C363">
        <v>2174447.948260649</v>
      </c>
      <c r="D363">
        <v>5996645.526766975</v>
      </c>
      <c r="E363">
        <v>5451372.623623063</v>
      </c>
      <c r="F363">
        <v>715634.2184057571</v>
      </c>
      <c r="G363">
        <v>5359836.078170292</v>
      </c>
    </row>
    <row r="364" spans="1:7">
      <c r="A364">
        <v>362</v>
      </c>
      <c r="B364">
        <v>19697593.15456021</v>
      </c>
      <c r="C364">
        <v>2176659.560711952</v>
      </c>
      <c r="D364">
        <v>5994595.115778653</v>
      </c>
      <c r="E364">
        <v>5451372.623623063</v>
      </c>
      <c r="F364">
        <v>715503.9123508882</v>
      </c>
      <c r="G364">
        <v>5359461.942095657</v>
      </c>
    </row>
    <row r="365" spans="1:7">
      <c r="A365">
        <v>363</v>
      </c>
      <c r="B365">
        <v>19697178.67332685</v>
      </c>
      <c r="C365">
        <v>2180899.028966842</v>
      </c>
      <c r="D365">
        <v>5991679.470359153</v>
      </c>
      <c r="E365">
        <v>5451372.623623063</v>
      </c>
      <c r="F365">
        <v>714656.0968348241</v>
      </c>
      <c r="G365">
        <v>5358571.45354297</v>
      </c>
    </row>
    <row r="366" spans="1:7">
      <c r="A366">
        <v>364</v>
      </c>
      <c r="B366">
        <v>19696930.76891188</v>
      </c>
      <c r="C366">
        <v>2183485.974092879</v>
      </c>
      <c r="D366">
        <v>5989854.374027577</v>
      </c>
      <c r="E366">
        <v>5451372.623623063</v>
      </c>
      <c r="F366">
        <v>714163.2477198894</v>
      </c>
      <c r="G366">
        <v>5358054.54944847</v>
      </c>
    </row>
    <row r="367" spans="1:7">
      <c r="A367">
        <v>365</v>
      </c>
      <c r="B367">
        <v>19696742.00461462</v>
      </c>
      <c r="C367">
        <v>2187868.110545723</v>
      </c>
      <c r="D367">
        <v>5987926.822204301</v>
      </c>
      <c r="E367">
        <v>5451372.623623063</v>
      </c>
      <c r="F367">
        <v>712553.8458800823</v>
      </c>
      <c r="G367">
        <v>5357020.602361449</v>
      </c>
    </row>
    <row r="368" spans="1:7">
      <c r="A368">
        <v>366</v>
      </c>
      <c r="B368">
        <v>19696529.57050456</v>
      </c>
      <c r="C368">
        <v>2191974.860108321</v>
      </c>
      <c r="D368">
        <v>5985889.299149736</v>
      </c>
      <c r="E368">
        <v>5451372.623623063</v>
      </c>
      <c r="F368">
        <v>711219.9823597983</v>
      </c>
      <c r="G368">
        <v>5356072.805263645</v>
      </c>
    </row>
    <row r="369" spans="1:7">
      <c r="A369">
        <v>367</v>
      </c>
      <c r="B369">
        <v>19696238.61249859</v>
      </c>
      <c r="C369">
        <v>2194324.650658739</v>
      </c>
      <c r="D369">
        <v>5983759.449210651</v>
      </c>
      <c r="E369">
        <v>5451372.623623063</v>
      </c>
      <c r="F369">
        <v>711092.842745506</v>
      </c>
      <c r="G369">
        <v>5355689.046260634</v>
      </c>
    </row>
    <row r="370" spans="1:7">
      <c r="A370">
        <v>368</v>
      </c>
      <c r="B370">
        <v>19696093.79145273</v>
      </c>
      <c r="C370">
        <v>2198004.655287167</v>
      </c>
      <c r="D370">
        <v>5982069.90905972</v>
      </c>
      <c r="E370">
        <v>5451372.623623063</v>
      </c>
      <c r="F370">
        <v>709814.2155805526</v>
      </c>
      <c r="G370">
        <v>5354832.387902231</v>
      </c>
    </row>
    <row r="371" spans="1:7">
      <c r="A371">
        <v>369</v>
      </c>
      <c r="B371">
        <v>19696082.37179062</v>
      </c>
      <c r="C371">
        <v>2197731.194271842</v>
      </c>
      <c r="D371">
        <v>5982119.693673497</v>
      </c>
      <c r="E371">
        <v>5451372.623623063</v>
      </c>
      <c r="F371">
        <v>709952.7842026262</v>
      </c>
      <c r="G371">
        <v>5354906.076019588</v>
      </c>
    </row>
    <row r="372" spans="1:7">
      <c r="A372">
        <v>370</v>
      </c>
      <c r="B372">
        <v>19695763.34194854</v>
      </c>
      <c r="C372">
        <v>2199875.574483511</v>
      </c>
      <c r="D372">
        <v>5979711.30577623</v>
      </c>
      <c r="E372">
        <v>5451372.623623063</v>
      </c>
      <c r="F372">
        <v>710190.7801695736</v>
      </c>
      <c r="G372">
        <v>5354613.057896168</v>
      </c>
    </row>
    <row r="373" spans="1:7">
      <c r="A373">
        <v>371</v>
      </c>
      <c r="B373">
        <v>19695579.77872505</v>
      </c>
      <c r="C373">
        <v>2200879.771429548</v>
      </c>
      <c r="D373">
        <v>5978209.01794354</v>
      </c>
      <c r="E373">
        <v>5451372.623623063</v>
      </c>
      <c r="F373">
        <v>710567.9298929538</v>
      </c>
      <c r="G373">
        <v>5354550.435835949</v>
      </c>
    </row>
    <row r="374" spans="1:7">
      <c r="A374">
        <v>372</v>
      </c>
      <c r="B374">
        <v>19695445.75193303</v>
      </c>
      <c r="C374">
        <v>2197632.684964205</v>
      </c>
      <c r="D374">
        <v>5978007.766169246</v>
      </c>
      <c r="E374">
        <v>5451372.623623063</v>
      </c>
      <c r="F374">
        <v>712845.3373334245</v>
      </c>
      <c r="G374">
        <v>5355587.339843089</v>
      </c>
    </row>
    <row r="375" spans="1:7">
      <c r="A375">
        <v>373</v>
      </c>
      <c r="B375">
        <v>19695443.62842858</v>
      </c>
      <c r="C375">
        <v>2201112.406700036</v>
      </c>
      <c r="D375">
        <v>5977243.901753066</v>
      </c>
      <c r="E375">
        <v>5451372.623623063</v>
      </c>
      <c r="F375">
        <v>711085.6137222206</v>
      </c>
      <c r="G375">
        <v>5354629.082630193</v>
      </c>
    </row>
    <row r="376" spans="1:7">
      <c r="A376">
        <v>374</v>
      </c>
      <c r="B376">
        <v>19695195.54134154</v>
      </c>
      <c r="C376">
        <v>2204017.599815946</v>
      </c>
      <c r="D376">
        <v>5974723.350257977</v>
      </c>
      <c r="E376">
        <v>5451372.623623063</v>
      </c>
      <c r="F376">
        <v>710924.9368377879</v>
      </c>
      <c r="G376">
        <v>5354157.030806759</v>
      </c>
    </row>
    <row r="377" spans="1:7">
      <c r="A377">
        <v>375</v>
      </c>
      <c r="B377">
        <v>19695067.87932755</v>
      </c>
      <c r="C377">
        <v>2205152.522530113</v>
      </c>
      <c r="D377">
        <v>5973326.976133284</v>
      </c>
      <c r="E377">
        <v>5451372.623623063</v>
      </c>
      <c r="F377">
        <v>711174.1736321049</v>
      </c>
      <c r="G377">
        <v>5354041.583408986</v>
      </c>
    </row>
    <row r="378" spans="1:7">
      <c r="A378">
        <v>376</v>
      </c>
      <c r="B378">
        <v>19694980.95460069</v>
      </c>
      <c r="C378">
        <v>2209565.533988931</v>
      </c>
      <c r="D378">
        <v>5971510.413992887</v>
      </c>
      <c r="E378">
        <v>5451372.623623063</v>
      </c>
      <c r="F378">
        <v>709552.011254011</v>
      </c>
      <c r="G378">
        <v>5352980.371741799</v>
      </c>
    </row>
    <row r="379" spans="1:7">
      <c r="A379">
        <v>377</v>
      </c>
      <c r="B379">
        <v>19695043.62824719</v>
      </c>
      <c r="C379">
        <v>2209053.964365885</v>
      </c>
      <c r="D379">
        <v>5971652.11231838</v>
      </c>
      <c r="E379">
        <v>5451372.623623063</v>
      </c>
      <c r="F379">
        <v>709826.6539112543</v>
      </c>
      <c r="G379">
        <v>5353138.274028608</v>
      </c>
    </row>
    <row r="380" spans="1:7">
      <c r="A380">
        <v>378</v>
      </c>
      <c r="B380">
        <v>19694907.21996896</v>
      </c>
      <c r="C380">
        <v>2208499.270180014</v>
      </c>
      <c r="D380">
        <v>5971289.576313769</v>
      </c>
      <c r="E380">
        <v>5451372.623623063</v>
      </c>
      <c r="F380">
        <v>710395.209249609</v>
      </c>
      <c r="G380">
        <v>5353350.540602507</v>
      </c>
    </row>
    <row r="381" spans="1:7">
      <c r="A381">
        <v>379</v>
      </c>
      <c r="B381">
        <v>19694910.99484155</v>
      </c>
      <c r="C381">
        <v>2210444.673966374</v>
      </c>
      <c r="D381">
        <v>5970811.421855194</v>
      </c>
      <c r="E381">
        <v>5451372.623623063</v>
      </c>
      <c r="F381">
        <v>709439.1517651833</v>
      </c>
      <c r="G381">
        <v>5352843.123631733</v>
      </c>
    </row>
    <row r="382" spans="1:7">
      <c r="A382">
        <v>380</v>
      </c>
      <c r="B382">
        <v>19694712.04788365</v>
      </c>
      <c r="C382">
        <v>2214928.150193118</v>
      </c>
      <c r="D382">
        <v>5968244.930226445</v>
      </c>
      <c r="E382">
        <v>5451372.623623063</v>
      </c>
      <c r="F382">
        <v>708288.3284334035</v>
      </c>
      <c r="G382">
        <v>5351878.015407624</v>
      </c>
    </row>
    <row r="383" spans="1:7">
      <c r="A383">
        <v>381</v>
      </c>
      <c r="B383">
        <v>19694607.38507473</v>
      </c>
      <c r="C383">
        <v>2216624.233368516</v>
      </c>
      <c r="D383">
        <v>5966271.567373909</v>
      </c>
      <c r="E383">
        <v>5451372.623623063</v>
      </c>
      <c r="F383">
        <v>708604.5464402618</v>
      </c>
      <c r="G383">
        <v>5351734.414268984</v>
      </c>
    </row>
    <row r="384" spans="1:7">
      <c r="A384">
        <v>382</v>
      </c>
      <c r="B384">
        <v>19694550.35886089</v>
      </c>
      <c r="C384">
        <v>2217511.453015344</v>
      </c>
      <c r="D384">
        <v>5965269.833433174</v>
      </c>
      <c r="E384">
        <v>5451372.623623063</v>
      </c>
      <c r="F384">
        <v>708758.2956034655</v>
      </c>
      <c r="G384">
        <v>5351638.153185844</v>
      </c>
    </row>
    <row r="385" spans="1:7">
      <c r="A385">
        <v>383</v>
      </c>
      <c r="B385">
        <v>19694566.06999101</v>
      </c>
      <c r="C385">
        <v>2217219.132684452</v>
      </c>
      <c r="D385">
        <v>5965318.712671033</v>
      </c>
      <c r="E385">
        <v>5451372.623623063</v>
      </c>
      <c r="F385">
        <v>708935.9892130815</v>
      </c>
      <c r="G385">
        <v>5351719.611799377</v>
      </c>
    </row>
    <row r="386" spans="1:7">
      <c r="A386">
        <v>384</v>
      </c>
      <c r="B386">
        <v>19694448.67613971</v>
      </c>
      <c r="C386">
        <v>2215406.620455477</v>
      </c>
      <c r="D386">
        <v>5964864.029047146</v>
      </c>
      <c r="E386">
        <v>5451372.623623063</v>
      </c>
      <c r="F386">
        <v>710459.0154170013</v>
      </c>
      <c r="G386">
        <v>5352346.387597026</v>
      </c>
    </row>
    <row r="387" spans="1:7">
      <c r="A387">
        <v>385</v>
      </c>
      <c r="B387">
        <v>19694437.50034988</v>
      </c>
      <c r="C387">
        <v>2217155.748900447</v>
      </c>
      <c r="D387">
        <v>5963490.610899289</v>
      </c>
      <c r="E387">
        <v>5451372.623623063</v>
      </c>
      <c r="F387">
        <v>710361.0617118699</v>
      </c>
      <c r="G387">
        <v>5352057.455215212</v>
      </c>
    </row>
    <row r="388" spans="1:7">
      <c r="A388">
        <v>386</v>
      </c>
      <c r="B388">
        <v>19694502.75724542</v>
      </c>
      <c r="C388">
        <v>2216599.194727041</v>
      </c>
      <c r="D388">
        <v>5963681.705306708</v>
      </c>
      <c r="E388">
        <v>5451372.623623063</v>
      </c>
      <c r="F388">
        <v>710633.904994595</v>
      </c>
      <c r="G388">
        <v>5352215.328594016</v>
      </c>
    </row>
    <row r="389" spans="1:7">
      <c r="A389">
        <v>387</v>
      </c>
      <c r="B389">
        <v>19694404.53943972</v>
      </c>
      <c r="C389">
        <v>2215571.640543889</v>
      </c>
      <c r="D389">
        <v>5963452.610297231</v>
      </c>
      <c r="E389">
        <v>5451372.623623063</v>
      </c>
      <c r="F389">
        <v>711456.9703782352</v>
      </c>
      <c r="G389">
        <v>5352550.694597304</v>
      </c>
    </row>
    <row r="390" spans="1:7">
      <c r="A390">
        <v>388</v>
      </c>
      <c r="B390">
        <v>19694432.33567418</v>
      </c>
      <c r="C390">
        <v>2215455.474828061</v>
      </c>
      <c r="D390">
        <v>5963398.414007872</v>
      </c>
      <c r="E390">
        <v>5451372.623623063</v>
      </c>
      <c r="F390">
        <v>711593.2299589716</v>
      </c>
      <c r="G390">
        <v>5352612.593256209</v>
      </c>
    </row>
    <row r="391" spans="1:7">
      <c r="A391">
        <v>389</v>
      </c>
      <c r="B391">
        <v>19694398.31823853</v>
      </c>
      <c r="C391">
        <v>2219112.624433532</v>
      </c>
      <c r="D391">
        <v>5961589.684948187</v>
      </c>
      <c r="E391">
        <v>5451372.623623063</v>
      </c>
      <c r="F391">
        <v>710500.7505476975</v>
      </c>
      <c r="G391">
        <v>5351822.634686055</v>
      </c>
    </row>
    <row r="392" spans="1:7">
      <c r="A392">
        <v>390</v>
      </c>
      <c r="B392">
        <v>19694451.37014734</v>
      </c>
      <c r="C392">
        <v>2222641.467108112</v>
      </c>
      <c r="D392">
        <v>5960839.295736114</v>
      </c>
      <c r="E392">
        <v>5451372.623623063</v>
      </c>
      <c r="F392">
        <v>708733.9591219052</v>
      </c>
      <c r="G392">
        <v>5350864.024558149</v>
      </c>
    </row>
    <row r="393" spans="1:7">
      <c r="A393">
        <v>391</v>
      </c>
      <c r="B393">
        <v>19694429.33271351</v>
      </c>
      <c r="C393">
        <v>2223869.215295355</v>
      </c>
      <c r="D393">
        <v>5960279.850159635</v>
      </c>
      <c r="E393">
        <v>5451372.623623063</v>
      </c>
      <c r="F393">
        <v>708317.4694705327</v>
      </c>
      <c r="G393">
        <v>5350590.17416493</v>
      </c>
    </row>
    <row r="394" spans="1:7">
      <c r="A394">
        <v>392</v>
      </c>
      <c r="B394">
        <v>19694434.29837569</v>
      </c>
      <c r="C394">
        <v>2218932.154037646</v>
      </c>
      <c r="D394">
        <v>5961546.604677491</v>
      </c>
      <c r="E394">
        <v>5451372.623623063</v>
      </c>
      <c r="F394">
        <v>710686.1469127514</v>
      </c>
      <c r="G394">
        <v>5351896.769124738</v>
      </c>
    </row>
    <row r="395" spans="1:7">
      <c r="A395">
        <v>393</v>
      </c>
      <c r="B395">
        <v>19694540.73654701</v>
      </c>
      <c r="C395">
        <v>2218940.486309421</v>
      </c>
      <c r="D395">
        <v>5961318.726585251</v>
      </c>
      <c r="E395">
        <v>5451372.623623063</v>
      </c>
      <c r="F395">
        <v>710927.9698599182</v>
      </c>
      <c r="G395">
        <v>5351980.930169357</v>
      </c>
    </row>
    <row r="396" spans="1:7">
      <c r="A396">
        <v>394</v>
      </c>
      <c r="B396">
        <v>19694489.34147748</v>
      </c>
      <c r="C396">
        <v>2217591.554757041</v>
      </c>
      <c r="D396">
        <v>5962261.026369674</v>
      </c>
      <c r="E396">
        <v>5451372.623623063</v>
      </c>
      <c r="F396">
        <v>711067.4472365952</v>
      </c>
      <c r="G396">
        <v>5352196.689491102</v>
      </c>
    </row>
    <row r="397" spans="1:7">
      <c r="A397">
        <v>395</v>
      </c>
      <c r="B397">
        <v>19694247.09125709</v>
      </c>
      <c r="C397">
        <v>2217576.142557865</v>
      </c>
      <c r="D397">
        <v>5961094.247099991</v>
      </c>
      <c r="E397">
        <v>5451372.623623063</v>
      </c>
      <c r="F397">
        <v>711822.1995225583</v>
      </c>
      <c r="G397">
        <v>5352381.878453611</v>
      </c>
    </row>
    <row r="398" spans="1:7">
      <c r="A398">
        <v>396</v>
      </c>
      <c r="B398">
        <v>19694238.73539462</v>
      </c>
      <c r="C398">
        <v>2219486.500454054</v>
      </c>
      <c r="D398">
        <v>5960434.758413482</v>
      </c>
      <c r="E398">
        <v>5451372.623623063</v>
      </c>
      <c r="F398">
        <v>711042.165640623</v>
      </c>
      <c r="G398">
        <v>5351902.687263397</v>
      </c>
    </row>
    <row r="399" spans="1:7">
      <c r="A399">
        <v>397</v>
      </c>
      <c r="B399">
        <v>19694322.42784693</v>
      </c>
      <c r="C399">
        <v>2217417.514092653</v>
      </c>
      <c r="D399">
        <v>5960983.156699293</v>
      </c>
      <c r="E399">
        <v>5451372.623623063</v>
      </c>
      <c r="F399">
        <v>712086.5596123047</v>
      </c>
      <c r="G399">
        <v>5352462.573819618</v>
      </c>
    </row>
    <row r="400" spans="1:7">
      <c r="A400">
        <v>398</v>
      </c>
      <c r="B400">
        <v>19694316.70530936</v>
      </c>
      <c r="C400">
        <v>2215133.569095296</v>
      </c>
      <c r="D400">
        <v>5961093.052290996</v>
      </c>
      <c r="E400">
        <v>5451372.623623063</v>
      </c>
      <c r="F400">
        <v>713527.4623961211</v>
      </c>
      <c r="G400">
        <v>5353189.997903889</v>
      </c>
    </row>
    <row r="401" spans="1:7">
      <c r="A401">
        <v>399</v>
      </c>
      <c r="B401">
        <v>19694303.58510738</v>
      </c>
      <c r="C401">
        <v>2219469.586101332</v>
      </c>
      <c r="D401">
        <v>5960478.96345901</v>
      </c>
      <c r="E401">
        <v>5451372.623623063</v>
      </c>
      <c r="F401">
        <v>711069.7399940917</v>
      </c>
      <c r="G401">
        <v>5351912.67192988</v>
      </c>
    </row>
    <row r="402" spans="1:7">
      <c r="A402">
        <v>400</v>
      </c>
      <c r="B402">
        <v>19694422.43304346</v>
      </c>
      <c r="C402">
        <v>2219394.638461242</v>
      </c>
      <c r="D402">
        <v>5961276.630264496</v>
      </c>
      <c r="E402">
        <v>5451372.623623063</v>
      </c>
      <c r="F402">
        <v>710571.3235971893</v>
      </c>
      <c r="G402">
        <v>5351807.217097471</v>
      </c>
    </row>
    <row r="403" spans="1:7">
      <c r="A403">
        <v>401</v>
      </c>
      <c r="B403">
        <v>19694231.20980608</v>
      </c>
      <c r="C403">
        <v>2218889.593042221</v>
      </c>
      <c r="D403">
        <v>5960421.975943064</v>
      </c>
      <c r="E403">
        <v>5451372.623623063</v>
      </c>
      <c r="F403">
        <v>711462.5236638765</v>
      </c>
      <c r="G403">
        <v>5352084.493533861</v>
      </c>
    </row>
    <row r="404" spans="1:7">
      <c r="A404">
        <v>402</v>
      </c>
      <c r="B404">
        <v>19694246.77038269</v>
      </c>
      <c r="C404">
        <v>2222785.98341426</v>
      </c>
      <c r="D404">
        <v>5959418.791061494</v>
      </c>
      <c r="E404">
        <v>5451372.623623063</v>
      </c>
      <c r="F404">
        <v>709590.8222277837</v>
      </c>
      <c r="G404">
        <v>5351078.550056095</v>
      </c>
    </row>
    <row r="405" spans="1:7">
      <c r="A405">
        <v>403</v>
      </c>
      <c r="B405">
        <v>19694252.05494203</v>
      </c>
      <c r="C405">
        <v>2219713.231898592</v>
      </c>
      <c r="D405">
        <v>5959764.635231609</v>
      </c>
      <c r="E405">
        <v>5451372.623623063</v>
      </c>
      <c r="F405">
        <v>711442.7445047382</v>
      </c>
      <c r="G405">
        <v>5351958.819684024</v>
      </c>
    </row>
    <row r="406" spans="1:7">
      <c r="A406">
        <v>404</v>
      </c>
      <c r="B406">
        <v>19694215.54080365</v>
      </c>
      <c r="C406">
        <v>2219514.542193971</v>
      </c>
      <c r="D406">
        <v>5959573.769941418</v>
      </c>
      <c r="E406">
        <v>5451372.623623063</v>
      </c>
      <c r="F406">
        <v>711679.7091637249</v>
      </c>
      <c r="G406">
        <v>5352074.895881471</v>
      </c>
    </row>
    <row r="407" spans="1:7">
      <c r="A407">
        <v>405</v>
      </c>
      <c r="B407">
        <v>19694269.64039398</v>
      </c>
      <c r="C407">
        <v>2218706.643536447</v>
      </c>
      <c r="D407">
        <v>5959590.941856493</v>
      </c>
      <c r="E407">
        <v>5451372.623623063</v>
      </c>
      <c r="F407">
        <v>712258.6459122692</v>
      </c>
      <c r="G407">
        <v>5352340.785465711</v>
      </c>
    </row>
    <row r="408" spans="1:7">
      <c r="A408">
        <v>406</v>
      </c>
      <c r="B408">
        <v>19694165.12613684</v>
      </c>
      <c r="C408">
        <v>2222051.825361336</v>
      </c>
      <c r="D408">
        <v>5958243.141347551</v>
      </c>
      <c r="E408">
        <v>5451372.623623063</v>
      </c>
      <c r="F408">
        <v>710954.1251064459</v>
      </c>
      <c r="G408">
        <v>5351543.410698439</v>
      </c>
    </row>
    <row r="409" spans="1:7">
      <c r="A409">
        <v>407</v>
      </c>
      <c r="B409">
        <v>19694216.77414872</v>
      </c>
      <c r="C409">
        <v>2220000.4618075</v>
      </c>
      <c r="D409">
        <v>5958717.153287787</v>
      </c>
      <c r="E409">
        <v>5451372.623623063</v>
      </c>
      <c r="F409">
        <v>712007.8446158883</v>
      </c>
      <c r="G409">
        <v>5352118.690814483</v>
      </c>
    </row>
    <row r="410" spans="1:7">
      <c r="A410">
        <v>408</v>
      </c>
      <c r="B410">
        <v>19694105.84753276</v>
      </c>
      <c r="C410">
        <v>2225860.193102304</v>
      </c>
      <c r="D410">
        <v>5956796.534506693</v>
      </c>
      <c r="E410">
        <v>5451372.623623063</v>
      </c>
      <c r="F410">
        <v>709449.6744245464</v>
      </c>
      <c r="G410">
        <v>5350626.821876159</v>
      </c>
    </row>
    <row r="411" spans="1:7">
      <c r="A411">
        <v>409</v>
      </c>
      <c r="B411">
        <v>19694110.10439206</v>
      </c>
      <c r="C411">
        <v>2227577.244548388</v>
      </c>
      <c r="D411">
        <v>5955897.923766256</v>
      </c>
      <c r="E411">
        <v>5451372.623623063</v>
      </c>
      <c r="F411">
        <v>708986.6609190453</v>
      </c>
      <c r="G411">
        <v>5350275.651535306</v>
      </c>
    </row>
    <row r="412" spans="1:7">
      <c r="A412">
        <v>410</v>
      </c>
      <c r="B412">
        <v>19694269.1701604</v>
      </c>
      <c r="C412">
        <v>2223763.540079548</v>
      </c>
      <c r="D412">
        <v>5957442.631523876</v>
      </c>
      <c r="E412">
        <v>5451372.623623063</v>
      </c>
      <c r="F412">
        <v>710459.514473106</v>
      </c>
      <c r="G412">
        <v>5351230.860460801</v>
      </c>
    </row>
    <row r="413" spans="1:7">
      <c r="A413">
        <v>411</v>
      </c>
      <c r="B413">
        <v>19694148.29769056</v>
      </c>
      <c r="C413">
        <v>2227990.237539721</v>
      </c>
      <c r="D413">
        <v>5956418.076261549</v>
      </c>
      <c r="E413">
        <v>5451372.623623063</v>
      </c>
      <c r="F413">
        <v>708327.666022882</v>
      </c>
      <c r="G413">
        <v>5350039.694243348</v>
      </c>
    </row>
    <row r="414" spans="1:7">
      <c r="A414">
        <v>412</v>
      </c>
      <c r="B414">
        <v>19694129.80619844</v>
      </c>
      <c r="C414">
        <v>2232306.978550836</v>
      </c>
      <c r="D414">
        <v>5954914.150317605</v>
      </c>
      <c r="E414">
        <v>5451372.623623063</v>
      </c>
      <c r="F414">
        <v>706569.4069472031</v>
      </c>
      <c r="G414">
        <v>5348966.646759736</v>
      </c>
    </row>
    <row r="415" spans="1:7">
      <c r="A415">
        <v>413</v>
      </c>
      <c r="B415">
        <v>19694125.56401902</v>
      </c>
      <c r="C415">
        <v>2226349.374465803</v>
      </c>
      <c r="D415">
        <v>5956735.921164554</v>
      </c>
      <c r="E415">
        <v>5451372.623623063</v>
      </c>
      <c r="F415">
        <v>709179.4022655254</v>
      </c>
      <c r="G415">
        <v>5350488.242500083</v>
      </c>
    </row>
    <row r="416" spans="1:7">
      <c r="A416">
        <v>414</v>
      </c>
      <c r="B416">
        <v>19694264.77959597</v>
      </c>
      <c r="C416">
        <v>2229947.011434739</v>
      </c>
      <c r="D416">
        <v>5956495.617397233</v>
      </c>
      <c r="E416">
        <v>5451372.623623063</v>
      </c>
      <c r="F416">
        <v>707010.2420745461</v>
      </c>
      <c r="G416">
        <v>5349439.285066388</v>
      </c>
    </row>
    <row r="417" spans="1:7">
      <c r="A417">
        <v>415</v>
      </c>
      <c r="B417">
        <v>19694172.39906282</v>
      </c>
      <c r="C417">
        <v>2226629.156643549</v>
      </c>
      <c r="D417">
        <v>5956513.983870263</v>
      </c>
      <c r="E417">
        <v>5451372.623623063</v>
      </c>
      <c r="F417">
        <v>709196.6219027821</v>
      </c>
      <c r="G417">
        <v>5350460.01302316</v>
      </c>
    </row>
    <row r="418" spans="1:7">
      <c r="A418">
        <v>416</v>
      </c>
      <c r="B418">
        <v>19694097.23171856</v>
      </c>
      <c r="C418">
        <v>2221623.231502209</v>
      </c>
      <c r="D418">
        <v>5957240.6348957</v>
      </c>
      <c r="E418">
        <v>5451372.623623063</v>
      </c>
      <c r="F418">
        <v>711962.5688663451</v>
      </c>
      <c r="G418">
        <v>5351898.172831235</v>
      </c>
    </row>
    <row r="419" spans="1:7">
      <c r="A419">
        <v>417</v>
      </c>
      <c r="B419">
        <v>19694186.53331894</v>
      </c>
      <c r="C419">
        <v>2219379.423031354</v>
      </c>
      <c r="D419">
        <v>5957831.61190682</v>
      </c>
      <c r="E419">
        <v>5451372.623623063</v>
      </c>
      <c r="F419">
        <v>713095.7747687538</v>
      </c>
      <c r="G419">
        <v>5352507.099988943</v>
      </c>
    </row>
    <row r="420" spans="1:7">
      <c r="A420">
        <v>418</v>
      </c>
      <c r="B420">
        <v>19694169.30731563</v>
      </c>
      <c r="C420">
        <v>2220901.704484964</v>
      </c>
      <c r="D420">
        <v>5957157.090837972</v>
      </c>
      <c r="E420">
        <v>5451372.623623063</v>
      </c>
      <c r="F420">
        <v>712569.540782825</v>
      </c>
      <c r="G420">
        <v>5352168.34758681</v>
      </c>
    </row>
    <row r="421" spans="1:7">
      <c r="A421">
        <v>419</v>
      </c>
      <c r="B421">
        <v>19694183.0730691</v>
      </c>
      <c r="C421">
        <v>2220834.168038168</v>
      </c>
      <c r="D421">
        <v>5957891.729698632</v>
      </c>
      <c r="E421">
        <v>5451372.623623063</v>
      </c>
      <c r="F421">
        <v>712038.8622114978</v>
      </c>
      <c r="G421">
        <v>5352045.689497733</v>
      </c>
    </row>
    <row r="422" spans="1:7">
      <c r="A422">
        <v>420</v>
      </c>
      <c r="B422">
        <v>19694114.22122756</v>
      </c>
      <c r="C422">
        <v>2224157.782538744</v>
      </c>
      <c r="D422">
        <v>5955986.306575032</v>
      </c>
      <c r="E422">
        <v>5451372.623623063</v>
      </c>
      <c r="F422">
        <v>711246.3905892852</v>
      </c>
      <c r="G422">
        <v>5351351.117901431</v>
      </c>
    </row>
    <row r="423" spans="1:7">
      <c r="A423">
        <v>421</v>
      </c>
      <c r="B423">
        <v>19694133.97235851</v>
      </c>
      <c r="C423">
        <v>2220917.590575849</v>
      </c>
      <c r="D423">
        <v>5957244.683406547</v>
      </c>
      <c r="E423">
        <v>5451372.623623063</v>
      </c>
      <c r="F423">
        <v>712474.344741895</v>
      </c>
      <c r="G423">
        <v>5352124.730011156</v>
      </c>
    </row>
    <row r="424" spans="1:7">
      <c r="A424">
        <v>422</v>
      </c>
      <c r="B424">
        <v>19694132.61183595</v>
      </c>
      <c r="C424">
        <v>2221944.610636093</v>
      </c>
      <c r="D424">
        <v>5956557.741320354</v>
      </c>
      <c r="E424">
        <v>5451372.623623063</v>
      </c>
      <c r="F424">
        <v>712307.6345586989</v>
      </c>
      <c r="G424">
        <v>5351950.001697743</v>
      </c>
    </row>
    <row r="425" spans="1:7">
      <c r="A425">
        <v>423</v>
      </c>
      <c r="B425">
        <v>19694134.44346577</v>
      </c>
      <c r="C425">
        <v>2218981.515080656</v>
      </c>
      <c r="D425">
        <v>5957924.415625439</v>
      </c>
      <c r="E425">
        <v>5451372.623623063</v>
      </c>
      <c r="F425">
        <v>713243.3792403475</v>
      </c>
      <c r="G425">
        <v>5352612.509896266</v>
      </c>
    </row>
    <row r="426" spans="1:7">
      <c r="A426">
        <v>424</v>
      </c>
      <c r="B426">
        <v>19694112.85203623</v>
      </c>
      <c r="C426">
        <v>2226776.074840167</v>
      </c>
      <c r="D426">
        <v>5955223.494912953</v>
      </c>
      <c r="E426">
        <v>5451372.623623063</v>
      </c>
      <c r="F426">
        <v>710039.0021898907</v>
      </c>
      <c r="G426">
        <v>5350701.656470157</v>
      </c>
    </row>
    <row r="427" spans="1:7">
      <c r="A427">
        <v>425</v>
      </c>
      <c r="B427">
        <v>19694105.42022276</v>
      </c>
      <c r="C427">
        <v>2221223.240530317</v>
      </c>
      <c r="D427">
        <v>5957305.515362169</v>
      </c>
      <c r="E427">
        <v>5451372.623623063</v>
      </c>
      <c r="F427">
        <v>712177.7741546379</v>
      </c>
      <c r="G427">
        <v>5352026.26655258</v>
      </c>
    </row>
    <row r="428" spans="1:7">
      <c r="A428">
        <v>426</v>
      </c>
      <c r="B428">
        <v>19694115.46055039</v>
      </c>
      <c r="C428">
        <v>2221822.815253275</v>
      </c>
      <c r="D428">
        <v>5957055.841529004</v>
      </c>
      <c r="E428">
        <v>5451372.623623063</v>
      </c>
      <c r="F428">
        <v>711980.9009236117</v>
      </c>
      <c r="G428">
        <v>5351883.279221433</v>
      </c>
    </row>
    <row r="429" spans="1:7">
      <c r="A429">
        <v>427</v>
      </c>
      <c r="B429">
        <v>19694108.21819961</v>
      </c>
      <c r="C429">
        <v>2223638.945355893</v>
      </c>
      <c r="D429">
        <v>5957090.265683348</v>
      </c>
      <c r="E429">
        <v>5451372.623623063</v>
      </c>
      <c r="F429">
        <v>710714.5852511531</v>
      </c>
      <c r="G429">
        <v>5351291.798286154</v>
      </c>
    </row>
    <row r="430" spans="1:7">
      <c r="A430">
        <v>428</v>
      </c>
      <c r="B430">
        <v>19694110.36660169</v>
      </c>
      <c r="C430">
        <v>2222391.32064923</v>
      </c>
      <c r="D430">
        <v>5957002.953143847</v>
      </c>
      <c r="E430">
        <v>5451372.623623063</v>
      </c>
      <c r="F430">
        <v>711634.8006044154</v>
      </c>
      <c r="G430">
        <v>5351708.668581137</v>
      </c>
    </row>
    <row r="431" spans="1:7">
      <c r="A431">
        <v>429</v>
      </c>
      <c r="B431">
        <v>19694080.08326647</v>
      </c>
      <c r="C431">
        <v>2219776.12875991</v>
      </c>
      <c r="D431">
        <v>5958074.041412763</v>
      </c>
      <c r="E431">
        <v>5451372.623623063</v>
      </c>
      <c r="F431">
        <v>712558.951660228</v>
      </c>
      <c r="G431">
        <v>5352298.337810508</v>
      </c>
    </row>
    <row r="432" spans="1:7">
      <c r="A432">
        <v>430</v>
      </c>
      <c r="B432">
        <v>19694109.80306011</v>
      </c>
      <c r="C432">
        <v>2218420.837620023</v>
      </c>
      <c r="D432">
        <v>5958447.25891629</v>
      </c>
      <c r="E432">
        <v>5451372.623623063</v>
      </c>
      <c r="F432">
        <v>713205.0994402819</v>
      </c>
      <c r="G432">
        <v>5352663.983460453</v>
      </c>
    </row>
    <row r="433" spans="1:7">
      <c r="A433">
        <v>431</v>
      </c>
      <c r="B433">
        <v>19694114.11537505</v>
      </c>
      <c r="C433">
        <v>2219933.536692896</v>
      </c>
      <c r="D433">
        <v>5957993.72776947</v>
      </c>
      <c r="E433">
        <v>5451372.623623063</v>
      </c>
      <c r="F433">
        <v>712540.8730904729</v>
      </c>
      <c r="G433">
        <v>5352273.354199151</v>
      </c>
    </row>
    <row r="434" spans="1:7">
      <c r="A434">
        <v>432</v>
      </c>
      <c r="B434">
        <v>19694094.80974926</v>
      </c>
      <c r="C434">
        <v>2220086.079854644</v>
      </c>
      <c r="D434">
        <v>5957886.231571737</v>
      </c>
      <c r="E434">
        <v>5451372.623623063</v>
      </c>
      <c r="F434">
        <v>712503.7303252864</v>
      </c>
      <c r="G434">
        <v>5352246.144374529</v>
      </c>
    </row>
    <row r="435" spans="1:7">
      <c r="A435">
        <v>433</v>
      </c>
      <c r="B435">
        <v>19694091.17296442</v>
      </c>
      <c r="C435">
        <v>2221401.291233103</v>
      </c>
      <c r="D435">
        <v>5958113.734250485</v>
      </c>
      <c r="E435">
        <v>5451372.623623063</v>
      </c>
      <c r="F435">
        <v>711434.6741353087</v>
      </c>
      <c r="G435">
        <v>5351768.849722459</v>
      </c>
    </row>
    <row r="436" spans="1:7">
      <c r="A436">
        <v>434</v>
      </c>
      <c r="B436">
        <v>19694115.46325042</v>
      </c>
      <c r="C436">
        <v>2218413.199630325</v>
      </c>
      <c r="D436">
        <v>5958382.504817715</v>
      </c>
      <c r="E436">
        <v>5451372.623623063</v>
      </c>
      <c r="F436">
        <v>713265.3045126393</v>
      </c>
      <c r="G436">
        <v>5352681.830666677</v>
      </c>
    </row>
    <row r="437" spans="1:7">
      <c r="A437">
        <v>435</v>
      </c>
      <c r="B437">
        <v>19694051.32750708</v>
      </c>
      <c r="C437">
        <v>2220715.989731996</v>
      </c>
      <c r="D437">
        <v>5957683.284048965</v>
      </c>
      <c r="E437">
        <v>5451372.623623063</v>
      </c>
      <c r="F437">
        <v>712211.644435666</v>
      </c>
      <c r="G437">
        <v>5352067.785667394</v>
      </c>
    </row>
    <row r="438" spans="1:7">
      <c r="A438">
        <v>436</v>
      </c>
      <c r="B438">
        <v>19694061.98946816</v>
      </c>
      <c r="C438">
        <v>2220327.020635123</v>
      </c>
      <c r="D438">
        <v>5957791.928487564</v>
      </c>
      <c r="E438">
        <v>5451372.623623063</v>
      </c>
      <c r="F438">
        <v>712396.6550805997</v>
      </c>
      <c r="G438">
        <v>5352173.761641809</v>
      </c>
    </row>
    <row r="439" spans="1:7">
      <c r="A439">
        <v>437</v>
      </c>
      <c r="B439">
        <v>19694006.21010748</v>
      </c>
      <c r="C439">
        <v>2222582.561172361</v>
      </c>
      <c r="D439">
        <v>5956844.409389213</v>
      </c>
      <c r="E439">
        <v>5451372.623623063</v>
      </c>
      <c r="F439">
        <v>711577.4931128105</v>
      </c>
      <c r="G439">
        <v>5351629.122810028</v>
      </c>
    </row>
    <row r="440" spans="1:7">
      <c r="A440">
        <v>438</v>
      </c>
      <c r="B440">
        <v>19693974.21695774</v>
      </c>
      <c r="C440">
        <v>2225732.439713064</v>
      </c>
      <c r="D440">
        <v>5955761.004692044</v>
      </c>
      <c r="E440">
        <v>5451372.623623063</v>
      </c>
      <c r="F440">
        <v>710262.1500927936</v>
      </c>
      <c r="G440">
        <v>5350845.998836773</v>
      </c>
    </row>
    <row r="441" spans="1:7">
      <c r="A441">
        <v>439</v>
      </c>
      <c r="B441">
        <v>19693998.34232505</v>
      </c>
      <c r="C441">
        <v>2226096.387653314</v>
      </c>
      <c r="D441">
        <v>5955601.575851793</v>
      </c>
      <c r="E441">
        <v>5451372.623623063</v>
      </c>
      <c r="F441">
        <v>710170.8217812279</v>
      </c>
      <c r="G441">
        <v>5350756.933415653</v>
      </c>
    </row>
    <row r="442" spans="1:7">
      <c r="A442">
        <v>440</v>
      </c>
      <c r="B442">
        <v>19693990.46766232</v>
      </c>
      <c r="C442">
        <v>2226787.362070395</v>
      </c>
      <c r="D442">
        <v>5955579.399622045</v>
      </c>
      <c r="E442">
        <v>5451372.623623063</v>
      </c>
      <c r="F442">
        <v>709698.6198735288</v>
      </c>
      <c r="G442">
        <v>5350552.462473284</v>
      </c>
    </row>
    <row r="443" spans="1:7">
      <c r="A443">
        <v>441</v>
      </c>
      <c r="B443">
        <v>19693999.49392822</v>
      </c>
      <c r="C443">
        <v>2226457.743844458</v>
      </c>
      <c r="D443">
        <v>5955917.311782145</v>
      </c>
      <c r="E443">
        <v>5451372.623623063</v>
      </c>
      <c r="F443">
        <v>709658.5254890431</v>
      </c>
      <c r="G443">
        <v>5350593.289189516</v>
      </c>
    </row>
    <row r="444" spans="1:7">
      <c r="A444">
        <v>442</v>
      </c>
      <c r="B444">
        <v>19693984.28004289</v>
      </c>
      <c r="C444">
        <v>2224672.857808467</v>
      </c>
      <c r="D444">
        <v>5955847.702815619</v>
      </c>
      <c r="E444">
        <v>5451372.623623063</v>
      </c>
      <c r="F444">
        <v>710924.6289211792</v>
      </c>
      <c r="G444">
        <v>5351166.466874567</v>
      </c>
    </row>
    <row r="445" spans="1:7">
      <c r="A445">
        <v>443</v>
      </c>
      <c r="B445">
        <v>19693974.27295427</v>
      </c>
      <c r="C445">
        <v>2226938.951151821</v>
      </c>
      <c r="D445">
        <v>5955386.494398995</v>
      </c>
      <c r="E445">
        <v>5451372.623623063</v>
      </c>
      <c r="F445">
        <v>709745.5353001753</v>
      </c>
      <c r="G445">
        <v>5350530.668480217</v>
      </c>
    </row>
    <row r="446" spans="1:7">
      <c r="A446">
        <v>444</v>
      </c>
      <c r="B446">
        <v>19693992.74117616</v>
      </c>
      <c r="C446">
        <v>2225971.315089956</v>
      </c>
      <c r="D446">
        <v>5955692.298557737</v>
      </c>
      <c r="E446">
        <v>5451372.623623063</v>
      </c>
      <c r="F446">
        <v>710170.9201991532</v>
      </c>
      <c r="G446">
        <v>5350785.583706249</v>
      </c>
    </row>
    <row r="447" spans="1:7">
      <c r="A447">
        <v>445</v>
      </c>
      <c r="B447">
        <v>19693982.35583594</v>
      </c>
      <c r="C447">
        <v>2226983.990610145</v>
      </c>
      <c r="D447">
        <v>5955127.27261943</v>
      </c>
      <c r="E447">
        <v>5451372.623623063</v>
      </c>
      <c r="F447">
        <v>709906.9381156504</v>
      </c>
      <c r="G447">
        <v>5350591.53086765</v>
      </c>
    </row>
    <row r="448" spans="1:7">
      <c r="A448">
        <v>446</v>
      </c>
      <c r="B448">
        <v>19693982.31501026</v>
      </c>
      <c r="C448">
        <v>2226364.487479322</v>
      </c>
      <c r="D448">
        <v>5955582.917247226</v>
      </c>
      <c r="E448">
        <v>5451372.623623063</v>
      </c>
      <c r="F448">
        <v>709976.3151426704</v>
      </c>
      <c r="G448">
        <v>5350685.971517978</v>
      </c>
    </row>
    <row r="449" spans="1:7">
      <c r="A449">
        <v>447</v>
      </c>
      <c r="B449">
        <v>19693979.59331787</v>
      </c>
      <c r="C449">
        <v>2227843.519843811</v>
      </c>
      <c r="D449">
        <v>5955060.348667039</v>
      </c>
      <c r="E449">
        <v>5451372.623623063</v>
      </c>
      <c r="F449">
        <v>709383.1644345815</v>
      </c>
      <c r="G449">
        <v>5350319.936749372</v>
      </c>
    </row>
    <row r="450" spans="1:7">
      <c r="A450">
        <v>448</v>
      </c>
      <c r="B450">
        <v>19693969.61578523</v>
      </c>
      <c r="C450">
        <v>2225859.879751857</v>
      </c>
      <c r="D450">
        <v>5955443.849455767</v>
      </c>
      <c r="E450">
        <v>5451372.623623063</v>
      </c>
      <c r="F450">
        <v>710417.7561773105</v>
      </c>
      <c r="G450">
        <v>5350875.506777238</v>
      </c>
    </row>
    <row r="451" spans="1:7">
      <c r="A451">
        <v>449</v>
      </c>
      <c r="B451">
        <v>19693964.13124984</v>
      </c>
      <c r="C451">
        <v>2228886.796080574</v>
      </c>
      <c r="D451">
        <v>5954664.860240323</v>
      </c>
      <c r="E451">
        <v>5451372.623623063</v>
      </c>
      <c r="F451">
        <v>708966.4236304583</v>
      </c>
      <c r="G451">
        <v>5350073.42767542</v>
      </c>
    </row>
    <row r="452" spans="1:7">
      <c r="A452">
        <v>450</v>
      </c>
      <c r="B452">
        <v>19693969.13089621</v>
      </c>
      <c r="C452">
        <v>2229047.883048886</v>
      </c>
      <c r="D452">
        <v>5954578.677743837</v>
      </c>
      <c r="E452">
        <v>5451372.623623063</v>
      </c>
      <c r="F452">
        <v>708928.4344075356</v>
      </c>
      <c r="G452">
        <v>5350041.512072887</v>
      </c>
    </row>
    <row r="453" spans="1:7">
      <c r="A453">
        <v>451</v>
      </c>
      <c r="B453">
        <v>19693994.83807049</v>
      </c>
      <c r="C453">
        <v>2227566.213562944</v>
      </c>
      <c r="D453">
        <v>5954683.746698063</v>
      </c>
      <c r="E453">
        <v>5451372.623623063</v>
      </c>
      <c r="F453">
        <v>709865.6448450015</v>
      </c>
      <c r="G453">
        <v>5350506.609341417</v>
      </c>
    </row>
    <row r="454" spans="1:7">
      <c r="A454">
        <v>452</v>
      </c>
      <c r="B454">
        <v>19693967.14269074</v>
      </c>
      <c r="C454">
        <v>2229458.952178932</v>
      </c>
      <c r="D454">
        <v>5954385.915665627</v>
      </c>
      <c r="E454">
        <v>5451372.623623063</v>
      </c>
      <c r="F454">
        <v>708798.7147307089</v>
      </c>
      <c r="G454">
        <v>5349950.936492414</v>
      </c>
    </row>
    <row r="455" spans="1:7">
      <c r="A455">
        <v>453</v>
      </c>
      <c r="B455">
        <v>19693967.80280414</v>
      </c>
      <c r="C455">
        <v>2229757.035571623</v>
      </c>
      <c r="D455">
        <v>5954266.953743458</v>
      </c>
      <c r="E455">
        <v>5451372.623623063</v>
      </c>
      <c r="F455">
        <v>708684.1383047927</v>
      </c>
      <c r="G455">
        <v>5349887.051561208</v>
      </c>
    </row>
    <row r="456" spans="1:7">
      <c r="A456">
        <v>454</v>
      </c>
      <c r="B456">
        <v>19693969.41638634</v>
      </c>
      <c r="C456">
        <v>2228522.169794101</v>
      </c>
      <c r="D456">
        <v>5954797.433482604</v>
      </c>
      <c r="E456">
        <v>5451372.623623063</v>
      </c>
      <c r="F456">
        <v>709111.9962304768</v>
      </c>
      <c r="G456">
        <v>5350165.193256094</v>
      </c>
    </row>
    <row r="457" spans="1:7">
      <c r="A457">
        <v>455</v>
      </c>
      <c r="B457">
        <v>19693967.46675508</v>
      </c>
      <c r="C457">
        <v>2231215.242773872</v>
      </c>
      <c r="D457">
        <v>5953503.264573199</v>
      </c>
      <c r="E457">
        <v>5451372.623623063</v>
      </c>
      <c r="F457">
        <v>708300.631525777</v>
      </c>
      <c r="G457">
        <v>5349575.704259177</v>
      </c>
    </row>
    <row r="458" spans="1:7">
      <c r="A458">
        <v>456</v>
      </c>
      <c r="B458">
        <v>19693972.71454956</v>
      </c>
      <c r="C458">
        <v>2228994.13635086</v>
      </c>
      <c r="D458">
        <v>5954657.965127832</v>
      </c>
      <c r="E458">
        <v>5451372.623623063</v>
      </c>
      <c r="F458">
        <v>708900.5677796805</v>
      </c>
      <c r="G458">
        <v>5350047.421668121</v>
      </c>
    </row>
    <row r="459" spans="1:7">
      <c r="A459">
        <v>457</v>
      </c>
      <c r="B459">
        <v>19693966.57938427</v>
      </c>
      <c r="C459">
        <v>2228266.503494106</v>
      </c>
      <c r="D459">
        <v>5954787.884796247</v>
      </c>
      <c r="E459">
        <v>5451372.623623063</v>
      </c>
      <c r="F459">
        <v>709294.5764752168</v>
      </c>
      <c r="G459">
        <v>5350244.990995634</v>
      </c>
    </row>
    <row r="460" spans="1:7">
      <c r="A460">
        <v>458</v>
      </c>
      <c r="B460">
        <v>19693969.50443685</v>
      </c>
      <c r="C460">
        <v>2228173.561037447</v>
      </c>
      <c r="D460">
        <v>5955066.50658145</v>
      </c>
      <c r="E460">
        <v>5451372.623623063</v>
      </c>
      <c r="F460">
        <v>709137.7693239992</v>
      </c>
      <c r="G460">
        <v>5350219.043870889</v>
      </c>
    </row>
    <row r="461" spans="1:7">
      <c r="A461">
        <v>459</v>
      </c>
      <c r="B461">
        <v>19693970.81770838</v>
      </c>
      <c r="C461">
        <v>2228677.852660552</v>
      </c>
      <c r="D461">
        <v>5954769.384579174</v>
      </c>
      <c r="E461">
        <v>5451372.623623063</v>
      </c>
      <c r="F461">
        <v>709033.2215514962</v>
      </c>
      <c r="G461">
        <v>5350117.735294095</v>
      </c>
    </row>
    <row r="462" spans="1:7">
      <c r="A462">
        <v>460</v>
      </c>
      <c r="B462">
        <v>19693962.53665077</v>
      </c>
      <c r="C462">
        <v>2229179.11399161</v>
      </c>
      <c r="D462">
        <v>5954545.924660004</v>
      </c>
      <c r="E462">
        <v>5451372.623623063</v>
      </c>
      <c r="F462">
        <v>708865.2660053393</v>
      </c>
      <c r="G462">
        <v>5349999.60837076</v>
      </c>
    </row>
    <row r="463" spans="1:7">
      <c r="A463">
        <v>461</v>
      </c>
      <c r="B463">
        <v>19693958.75597672</v>
      </c>
      <c r="C463">
        <v>2229614.441732034</v>
      </c>
      <c r="D463">
        <v>5954423.732053601</v>
      </c>
      <c r="E463">
        <v>5451372.623623063</v>
      </c>
      <c r="F463">
        <v>708663.0502305691</v>
      </c>
      <c r="G463">
        <v>5349884.908337457</v>
      </c>
    </row>
    <row r="464" spans="1:7">
      <c r="A464">
        <v>462</v>
      </c>
      <c r="B464">
        <v>19693980.66098924</v>
      </c>
      <c r="C464">
        <v>2229209.985526131</v>
      </c>
      <c r="D464">
        <v>5954490.565236416</v>
      </c>
      <c r="E464">
        <v>5451372.623623063</v>
      </c>
      <c r="F464">
        <v>708895.4038073202</v>
      </c>
      <c r="G464">
        <v>5350012.082796308</v>
      </c>
    </row>
    <row r="465" spans="1:7">
      <c r="A465">
        <v>463</v>
      </c>
      <c r="B465">
        <v>19693960.0998935</v>
      </c>
      <c r="C465">
        <v>2229281.435123665</v>
      </c>
      <c r="D465">
        <v>5954462.980046181</v>
      </c>
      <c r="E465">
        <v>5451372.623623063</v>
      </c>
      <c r="F465">
        <v>708860.9552054886</v>
      </c>
      <c r="G465">
        <v>5349982.105895097</v>
      </c>
    </row>
    <row r="466" spans="1:7">
      <c r="A466">
        <v>464</v>
      </c>
      <c r="B466">
        <v>19693966.42354141</v>
      </c>
      <c r="C466">
        <v>2231108.133634573</v>
      </c>
      <c r="D466">
        <v>5954189.979391965</v>
      </c>
      <c r="E466">
        <v>5451372.623623063</v>
      </c>
      <c r="F466">
        <v>707839.5798982797</v>
      </c>
      <c r="G466">
        <v>5349456.106993525</v>
      </c>
    </row>
    <row r="467" spans="1:7">
      <c r="A467">
        <v>465</v>
      </c>
      <c r="B467">
        <v>19693960.47529184</v>
      </c>
      <c r="C467">
        <v>2229038.15061688</v>
      </c>
      <c r="D467">
        <v>5954503.286804311</v>
      </c>
      <c r="E467">
        <v>5451372.623623063</v>
      </c>
      <c r="F467">
        <v>708994.9763062508</v>
      </c>
      <c r="G467">
        <v>5350051.437941331</v>
      </c>
    </row>
    <row r="468" spans="1:7">
      <c r="A468">
        <v>466</v>
      </c>
      <c r="B468">
        <v>19693958.10974821</v>
      </c>
      <c r="C468">
        <v>2229803.583387321</v>
      </c>
      <c r="D468">
        <v>5954464.697864272</v>
      </c>
      <c r="E468">
        <v>5451372.623623063</v>
      </c>
      <c r="F468">
        <v>708505.8021774407</v>
      </c>
      <c r="G468">
        <v>5349811.402696117</v>
      </c>
    </row>
    <row r="469" spans="1:7">
      <c r="A469">
        <v>467</v>
      </c>
      <c r="B469">
        <v>19693965.52514004</v>
      </c>
      <c r="C469">
        <v>2230488.811193672</v>
      </c>
      <c r="D469">
        <v>5954275.700702474</v>
      </c>
      <c r="E469">
        <v>5451372.623623063</v>
      </c>
      <c r="F469">
        <v>708192.798608116</v>
      </c>
      <c r="G469">
        <v>5349635.59101271</v>
      </c>
    </row>
    <row r="470" spans="1:7">
      <c r="A470">
        <v>468</v>
      </c>
      <c r="B470">
        <v>19693949.66484417</v>
      </c>
      <c r="C470">
        <v>2229289.880981355</v>
      </c>
      <c r="D470">
        <v>5954412.612649496</v>
      </c>
      <c r="E470">
        <v>5451372.623623063</v>
      </c>
      <c r="F470">
        <v>708888.845208709</v>
      </c>
      <c r="G470">
        <v>5349985.702381551</v>
      </c>
    </row>
    <row r="471" spans="1:7">
      <c r="A471">
        <v>469</v>
      </c>
      <c r="B471">
        <v>19693950.67011246</v>
      </c>
      <c r="C471">
        <v>2229427.416037291</v>
      </c>
      <c r="D471">
        <v>5954383.521918681</v>
      </c>
      <c r="E471">
        <v>5451372.623623063</v>
      </c>
      <c r="F471">
        <v>708815.206311147</v>
      </c>
      <c r="G471">
        <v>5349951.90222228</v>
      </c>
    </row>
    <row r="472" spans="1:7">
      <c r="A472">
        <v>470</v>
      </c>
      <c r="B472">
        <v>19693953.11798846</v>
      </c>
      <c r="C472">
        <v>2229464.007371726</v>
      </c>
      <c r="D472">
        <v>5954317.860467987</v>
      </c>
      <c r="E472">
        <v>5451372.623623063</v>
      </c>
      <c r="F472">
        <v>708848.6888355325</v>
      </c>
      <c r="G472">
        <v>5349949.937690152</v>
      </c>
    </row>
    <row r="473" spans="1:7">
      <c r="A473">
        <v>471</v>
      </c>
      <c r="B473">
        <v>19693935.32207152</v>
      </c>
      <c r="C473">
        <v>2230500.68520772</v>
      </c>
      <c r="D473">
        <v>5953813.392642348</v>
      </c>
      <c r="E473">
        <v>5451372.623623063</v>
      </c>
      <c r="F473">
        <v>708525.8953262084</v>
      </c>
      <c r="G473">
        <v>5349722.725272176</v>
      </c>
    </row>
    <row r="474" spans="1:7">
      <c r="A474">
        <v>472</v>
      </c>
      <c r="B474">
        <v>19693938.51705131</v>
      </c>
      <c r="C474">
        <v>2230395.896246495</v>
      </c>
      <c r="D474">
        <v>5953890.072068729</v>
      </c>
      <c r="E474">
        <v>5451372.623623063</v>
      </c>
      <c r="F474">
        <v>708539.2742994803</v>
      </c>
      <c r="G474">
        <v>5349740.650813547</v>
      </c>
    </row>
    <row r="475" spans="1:7">
      <c r="A475">
        <v>473</v>
      </c>
      <c r="B475">
        <v>19693937.30804436</v>
      </c>
      <c r="C475">
        <v>2229864.762551191</v>
      </c>
      <c r="D475">
        <v>5954107.376363189</v>
      </c>
      <c r="E475">
        <v>5451372.623623063</v>
      </c>
      <c r="F475">
        <v>708726.5817513387</v>
      </c>
      <c r="G475">
        <v>5349865.963755578</v>
      </c>
    </row>
    <row r="476" spans="1:7">
      <c r="A476">
        <v>474</v>
      </c>
      <c r="B476">
        <v>19693939.03053038</v>
      </c>
      <c r="C476">
        <v>2230297.193527532</v>
      </c>
      <c r="D476">
        <v>5953911.217639859</v>
      </c>
      <c r="E476">
        <v>5451372.623623063</v>
      </c>
      <c r="F476">
        <v>708589.9697879925</v>
      </c>
      <c r="G476">
        <v>5349768.025951937</v>
      </c>
    </row>
    <row r="477" spans="1:7">
      <c r="A477">
        <v>475</v>
      </c>
      <c r="B477">
        <v>19693930.5346337</v>
      </c>
      <c r="C477">
        <v>2231109.412720163</v>
      </c>
      <c r="D477">
        <v>5953504.95349332</v>
      </c>
      <c r="E477">
        <v>5451372.623623063</v>
      </c>
      <c r="F477">
        <v>708351.7055723649</v>
      </c>
      <c r="G477">
        <v>5349591.839224794</v>
      </c>
    </row>
    <row r="478" spans="1:7">
      <c r="A478">
        <v>476</v>
      </c>
      <c r="B478">
        <v>19693930.59730393</v>
      </c>
      <c r="C478">
        <v>2231158.441082827</v>
      </c>
      <c r="D478">
        <v>5953442.400702417</v>
      </c>
      <c r="E478">
        <v>5451372.623623063</v>
      </c>
      <c r="F478">
        <v>708364.1368873749</v>
      </c>
      <c r="G478">
        <v>5349592.995008254</v>
      </c>
    </row>
    <row r="479" spans="1:7">
      <c r="A479">
        <v>477</v>
      </c>
      <c r="B479">
        <v>19693931.79423931</v>
      </c>
      <c r="C479">
        <v>2231376.69430438</v>
      </c>
      <c r="D479">
        <v>5953222.059322187</v>
      </c>
      <c r="E479">
        <v>5451372.623623063</v>
      </c>
      <c r="F479">
        <v>708391.5989993933</v>
      </c>
      <c r="G479">
        <v>5349568.817990283</v>
      </c>
    </row>
    <row r="480" spans="1:7">
      <c r="A480">
        <v>478</v>
      </c>
      <c r="B480">
        <v>19693933.01088706</v>
      </c>
      <c r="C480">
        <v>2231949.984408718</v>
      </c>
      <c r="D480">
        <v>5953356.134170961</v>
      </c>
      <c r="E480">
        <v>5451372.623623063</v>
      </c>
      <c r="F480">
        <v>707898.2429358361</v>
      </c>
      <c r="G480">
        <v>5349356.025748479</v>
      </c>
    </row>
    <row r="481" spans="1:7">
      <c r="A481">
        <v>479</v>
      </c>
      <c r="B481">
        <v>19693931.66997037</v>
      </c>
      <c r="C481">
        <v>2231699.498549241</v>
      </c>
      <c r="D481">
        <v>5953326.815648307</v>
      </c>
      <c r="E481">
        <v>5451372.623623063</v>
      </c>
      <c r="F481">
        <v>708095.3891468714</v>
      </c>
      <c r="G481">
        <v>5349437.343002891</v>
      </c>
    </row>
    <row r="482" spans="1:7">
      <c r="A482">
        <v>480</v>
      </c>
      <c r="B482">
        <v>19693934.69557401</v>
      </c>
      <c r="C482">
        <v>2231162.596246446</v>
      </c>
      <c r="D482">
        <v>5953472.78401731</v>
      </c>
      <c r="E482">
        <v>5451372.623623063</v>
      </c>
      <c r="F482">
        <v>708346.1120199439</v>
      </c>
      <c r="G482">
        <v>5349580.579667246</v>
      </c>
    </row>
    <row r="483" spans="1:7">
      <c r="A483">
        <v>481</v>
      </c>
      <c r="B483">
        <v>19693934.3689207</v>
      </c>
      <c r="C483">
        <v>2230208.590785747</v>
      </c>
      <c r="D483">
        <v>5953678.677886182</v>
      </c>
      <c r="E483">
        <v>5451372.623623063</v>
      </c>
      <c r="F483">
        <v>708827.8919112766</v>
      </c>
      <c r="G483">
        <v>5349846.584714435</v>
      </c>
    </row>
    <row r="484" spans="1:7">
      <c r="A484">
        <v>482</v>
      </c>
      <c r="B484">
        <v>19693932.50764221</v>
      </c>
      <c r="C484">
        <v>2231016.87629387</v>
      </c>
      <c r="D484">
        <v>5953523.364989663</v>
      </c>
      <c r="E484">
        <v>5451372.623623063</v>
      </c>
      <c r="F484">
        <v>708401.2333881881</v>
      </c>
      <c r="G484">
        <v>5349618.409347425</v>
      </c>
    </row>
    <row r="485" spans="1:7">
      <c r="A485">
        <v>483</v>
      </c>
      <c r="B485">
        <v>19693929.3617782</v>
      </c>
      <c r="C485">
        <v>2229808.570090909</v>
      </c>
      <c r="D485">
        <v>5953624.971914192</v>
      </c>
      <c r="E485">
        <v>5451372.623623063</v>
      </c>
      <c r="F485">
        <v>709144.7673873062</v>
      </c>
      <c r="G485">
        <v>5349978.428762734</v>
      </c>
    </row>
    <row r="486" spans="1:7">
      <c r="A486">
        <v>484</v>
      </c>
      <c r="B486">
        <v>19693935.59007476</v>
      </c>
      <c r="C486">
        <v>2229932.891438144</v>
      </c>
      <c r="D486">
        <v>5953638.267082382</v>
      </c>
      <c r="E486">
        <v>5451372.623623063</v>
      </c>
      <c r="F486">
        <v>709055.9533616804</v>
      </c>
      <c r="G486">
        <v>5349935.85456949</v>
      </c>
    </row>
    <row r="487" spans="1:7">
      <c r="A487">
        <v>485</v>
      </c>
      <c r="B487">
        <v>19693926.01333549</v>
      </c>
      <c r="C487">
        <v>2231130.066823656</v>
      </c>
      <c r="D487">
        <v>5953028.111400764</v>
      </c>
      <c r="E487">
        <v>5451372.623623063</v>
      </c>
      <c r="F487">
        <v>708708.575248852</v>
      </c>
      <c r="G487">
        <v>5349686.636239153</v>
      </c>
    </row>
    <row r="488" spans="1:7">
      <c r="A488">
        <v>486</v>
      </c>
      <c r="B488">
        <v>19693930.94673993</v>
      </c>
      <c r="C488">
        <v>2231092.570410721</v>
      </c>
      <c r="D488">
        <v>5953046.313710931</v>
      </c>
      <c r="E488">
        <v>5451372.623623063</v>
      </c>
      <c r="F488">
        <v>708724.9746710558</v>
      </c>
      <c r="G488">
        <v>5349694.46432416</v>
      </c>
    </row>
    <row r="489" spans="1:7">
      <c r="A489">
        <v>487</v>
      </c>
      <c r="B489">
        <v>19693929.88406918</v>
      </c>
      <c r="C489">
        <v>2231853.289493967</v>
      </c>
      <c r="D489">
        <v>5952882.744838458</v>
      </c>
      <c r="E489">
        <v>5451372.623623063</v>
      </c>
      <c r="F489">
        <v>708331.9686582256</v>
      </c>
      <c r="G489">
        <v>5349489.257455466</v>
      </c>
    </row>
    <row r="490" spans="1:7">
      <c r="A490">
        <v>488</v>
      </c>
      <c r="B490">
        <v>19693922.90441391</v>
      </c>
      <c r="C490">
        <v>2231554.27943377</v>
      </c>
      <c r="D490">
        <v>5952810.254738268</v>
      </c>
      <c r="E490">
        <v>5451372.623623063</v>
      </c>
      <c r="F490">
        <v>708590.3410574113</v>
      </c>
      <c r="G490">
        <v>5349595.405561397</v>
      </c>
    </row>
    <row r="491" spans="1:7">
      <c r="A491">
        <v>489</v>
      </c>
      <c r="B491">
        <v>19693927.69543728</v>
      </c>
      <c r="C491">
        <v>2230940.928827501</v>
      </c>
      <c r="D491">
        <v>5952874.725435406</v>
      </c>
      <c r="E491">
        <v>5451372.623623063</v>
      </c>
      <c r="F491">
        <v>708957.7582290162</v>
      </c>
      <c r="G491">
        <v>5349781.659322295</v>
      </c>
    </row>
    <row r="492" spans="1:7">
      <c r="A492">
        <v>490</v>
      </c>
      <c r="B492">
        <v>19693925.39871229</v>
      </c>
      <c r="C492">
        <v>2231801.258692106</v>
      </c>
      <c r="D492">
        <v>5952696.214523585</v>
      </c>
      <c r="E492">
        <v>5451372.623623063</v>
      </c>
      <c r="F492">
        <v>708514.6759156485</v>
      </c>
      <c r="G492">
        <v>5349540.62595789</v>
      </c>
    </row>
    <row r="493" spans="1:7">
      <c r="A493">
        <v>491</v>
      </c>
      <c r="B493">
        <v>19693927.39861972</v>
      </c>
      <c r="C493">
        <v>2231151.252079296</v>
      </c>
      <c r="D493">
        <v>5952892.514749267</v>
      </c>
      <c r="E493">
        <v>5451372.623623063</v>
      </c>
      <c r="F493">
        <v>708800.3312217069</v>
      </c>
      <c r="G493">
        <v>5349710.676946385</v>
      </c>
    </row>
    <row r="494" spans="1:7">
      <c r="A494">
        <v>492</v>
      </c>
      <c r="B494">
        <v>19693926.77858882</v>
      </c>
      <c r="C494">
        <v>2231410.969922882</v>
      </c>
      <c r="D494">
        <v>5952891.068316592</v>
      </c>
      <c r="E494">
        <v>5451372.623623063</v>
      </c>
      <c r="F494">
        <v>708627.2521042764</v>
      </c>
      <c r="G494">
        <v>5349624.864622003</v>
      </c>
    </row>
    <row r="495" spans="1:7">
      <c r="A495">
        <v>493</v>
      </c>
      <c r="B495">
        <v>19693918.61139543</v>
      </c>
      <c r="C495">
        <v>2231987.858264952</v>
      </c>
      <c r="D495">
        <v>5952497.304021957</v>
      </c>
      <c r="E495">
        <v>5451372.623623063</v>
      </c>
      <c r="F495">
        <v>708535.171516963</v>
      </c>
      <c r="G495">
        <v>5349525.653968496</v>
      </c>
    </row>
    <row r="496" spans="1:7">
      <c r="A496">
        <v>494</v>
      </c>
      <c r="B496">
        <v>19693921.14035241</v>
      </c>
      <c r="C496">
        <v>2232004.170156439</v>
      </c>
      <c r="D496">
        <v>5952453.608869267</v>
      </c>
      <c r="E496">
        <v>5451372.623623063</v>
      </c>
      <c r="F496">
        <v>708562.3364710398</v>
      </c>
      <c r="G496">
        <v>5349528.401232602</v>
      </c>
    </row>
    <row r="497" spans="1:7">
      <c r="A497">
        <v>495</v>
      </c>
      <c r="B497">
        <v>19693920.06610361</v>
      </c>
      <c r="C497">
        <v>2232073.807140226</v>
      </c>
      <c r="D497">
        <v>5952502.048402357</v>
      </c>
      <c r="E497">
        <v>5451372.623623063</v>
      </c>
      <c r="F497">
        <v>708474.3522740515</v>
      </c>
      <c r="G497">
        <v>5349497.23466392</v>
      </c>
    </row>
    <row r="498" spans="1:7">
      <c r="A498">
        <v>496</v>
      </c>
      <c r="B498">
        <v>19693919.02393206</v>
      </c>
      <c r="C498">
        <v>2231457.189777514</v>
      </c>
      <c r="D498">
        <v>5952647.364842234</v>
      </c>
      <c r="E498">
        <v>5451372.623623063</v>
      </c>
      <c r="F498">
        <v>708777.3029964083</v>
      </c>
      <c r="G498">
        <v>5349664.542692844</v>
      </c>
    </row>
    <row r="499" spans="1:7">
      <c r="A499">
        <v>497</v>
      </c>
      <c r="B499">
        <v>19693921.70932299</v>
      </c>
      <c r="C499">
        <v>2231959.871238885</v>
      </c>
      <c r="D499">
        <v>5952552.698579636</v>
      </c>
      <c r="E499">
        <v>5451372.623623063</v>
      </c>
      <c r="F499">
        <v>708512.9729280536</v>
      </c>
      <c r="G499">
        <v>5349523.542953345</v>
      </c>
    </row>
    <row r="500" spans="1:7">
      <c r="A500">
        <v>498</v>
      </c>
      <c r="B500">
        <v>19693921.76695104</v>
      </c>
      <c r="C500">
        <v>2232821.038910587</v>
      </c>
      <c r="D500">
        <v>5952349.623025337</v>
      </c>
      <c r="E500">
        <v>5451372.623623063</v>
      </c>
      <c r="F500">
        <v>708086.6184520609</v>
      </c>
      <c r="G500">
        <v>5349291.862939992</v>
      </c>
    </row>
    <row r="501" spans="1:7">
      <c r="A501">
        <v>499</v>
      </c>
      <c r="B501">
        <v>19693920.57829988</v>
      </c>
      <c r="C501">
        <v>2231814.823121739</v>
      </c>
      <c r="D501">
        <v>5952539.987168182</v>
      </c>
      <c r="E501">
        <v>5451372.623623063</v>
      </c>
      <c r="F501">
        <v>708619.4102568913</v>
      </c>
      <c r="G501">
        <v>5349573.734130006</v>
      </c>
    </row>
    <row r="502" spans="1:7">
      <c r="A502">
        <v>500</v>
      </c>
      <c r="B502">
        <v>19693919.86748212</v>
      </c>
      <c r="C502">
        <v>2232150.95197753</v>
      </c>
      <c r="D502">
        <v>5952475.735880732</v>
      </c>
      <c r="E502">
        <v>5451372.623623063</v>
      </c>
      <c r="F502">
        <v>708443.2148901082</v>
      </c>
      <c r="G502">
        <v>5349477.341110687</v>
      </c>
    </row>
    <row r="503" spans="1:7">
      <c r="A503">
        <v>501</v>
      </c>
      <c r="B503">
        <v>19693917.84666523</v>
      </c>
      <c r="C503">
        <v>2232282.936103659</v>
      </c>
      <c r="D503">
        <v>5952455.853445438</v>
      </c>
      <c r="E503">
        <v>5451372.623623063</v>
      </c>
      <c r="F503">
        <v>708364.9299479452</v>
      </c>
      <c r="G503">
        <v>5349441.503545126</v>
      </c>
    </row>
    <row r="504" spans="1:7">
      <c r="A504">
        <v>502</v>
      </c>
      <c r="B504">
        <v>19693916.21708998</v>
      </c>
      <c r="C504">
        <v>2232663.426423455</v>
      </c>
      <c r="D504">
        <v>5952268.298196963</v>
      </c>
      <c r="E504">
        <v>5451372.623623063</v>
      </c>
      <c r="F504">
        <v>708251.9385504129</v>
      </c>
      <c r="G504">
        <v>5349359.930296081</v>
      </c>
    </row>
    <row r="505" spans="1:7">
      <c r="A505">
        <v>503</v>
      </c>
      <c r="B505">
        <v>19693915.67684956</v>
      </c>
      <c r="C505">
        <v>2233030.416552844</v>
      </c>
      <c r="D505">
        <v>5952125.850402566</v>
      </c>
      <c r="E505">
        <v>5451372.623623063</v>
      </c>
      <c r="F505">
        <v>708112.9160593889</v>
      </c>
      <c r="G505">
        <v>5349273.870211693</v>
      </c>
    </row>
    <row r="506" spans="1:7">
      <c r="A506">
        <v>504</v>
      </c>
      <c r="B506">
        <v>19693914.06690399</v>
      </c>
      <c r="C506">
        <v>2233007.07732017</v>
      </c>
      <c r="D506">
        <v>5952154.293107148</v>
      </c>
      <c r="E506">
        <v>5451372.623623063</v>
      </c>
      <c r="F506">
        <v>708105.1728703997</v>
      </c>
      <c r="G506">
        <v>5349274.899983208</v>
      </c>
    </row>
    <row r="507" spans="1:7">
      <c r="A507">
        <v>505</v>
      </c>
      <c r="B507">
        <v>19693914.79138791</v>
      </c>
      <c r="C507">
        <v>2232977.840627108</v>
      </c>
      <c r="D507">
        <v>5952156.83596894</v>
      </c>
      <c r="E507">
        <v>5451372.623623063</v>
      </c>
      <c r="F507">
        <v>708123.7008537112</v>
      </c>
      <c r="G507">
        <v>5349283.790315093</v>
      </c>
    </row>
    <row r="508" spans="1:7">
      <c r="A508">
        <v>506</v>
      </c>
      <c r="B508">
        <v>19693910.27366634</v>
      </c>
      <c r="C508">
        <v>2232675.898806177</v>
      </c>
      <c r="D508">
        <v>5952130.741594345</v>
      </c>
      <c r="E508">
        <v>5451372.623623063</v>
      </c>
      <c r="F508">
        <v>708343.949414478</v>
      </c>
      <c r="G508">
        <v>5349387.060228274</v>
      </c>
    </row>
    <row r="509" spans="1:7">
      <c r="A509">
        <v>507</v>
      </c>
      <c r="B509">
        <v>19693909.99919685</v>
      </c>
      <c r="C509">
        <v>2232698.810558611</v>
      </c>
      <c r="D509">
        <v>5952036.797733135</v>
      </c>
      <c r="E509">
        <v>5451372.623623063</v>
      </c>
      <c r="F509">
        <v>708402.5078513616</v>
      </c>
      <c r="G509">
        <v>5349399.259430684</v>
      </c>
    </row>
    <row r="510" spans="1:7">
      <c r="A510">
        <v>508</v>
      </c>
      <c r="B510">
        <v>19693909.79507099</v>
      </c>
      <c r="C510">
        <v>2232819.386596122</v>
      </c>
      <c r="D510">
        <v>5951977.163810597</v>
      </c>
      <c r="E510">
        <v>5451372.623623063</v>
      </c>
      <c r="F510">
        <v>708367.7869753276</v>
      </c>
      <c r="G510">
        <v>5349372.834065883</v>
      </c>
    </row>
    <row r="511" spans="1:7">
      <c r="A511">
        <v>509</v>
      </c>
      <c r="B511">
        <v>19693911.26420264</v>
      </c>
      <c r="C511">
        <v>2232494.476782189</v>
      </c>
      <c r="D511">
        <v>5952059.022786112</v>
      </c>
      <c r="E511">
        <v>5451372.623623063</v>
      </c>
      <c r="F511">
        <v>708523.5359134726</v>
      </c>
      <c r="G511">
        <v>5349461.605097809</v>
      </c>
    </row>
    <row r="512" spans="1:7">
      <c r="A512">
        <v>510</v>
      </c>
      <c r="B512">
        <v>19693909.42059202</v>
      </c>
      <c r="C512">
        <v>2232992.136192304</v>
      </c>
      <c r="D512">
        <v>5951874.771518273</v>
      </c>
      <c r="E512">
        <v>5451372.623623063</v>
      </c>
      <c r="F512">
        <v>708330.1827204229</v>
      </c>
      <c r="G512">
        <v>5349339.706537962</v>
      </c>
    </row>
    <row r="513" spans="1:7">
      <c r="A513">
        <v>511</v>
      </c>
      <c r="B513">
        <v>19693907.56857869</v>
      </c>
      <c r="C513">
        <v>2233058.886170357</v>
      </c>
      <c r="D513">
        <v>5951822.004238361</v>
      </c>
      <c r="E513">
        <v>5451372.623623063</v>
      </c>
      <c r="F513">
        <v>708326.0767969848</v>
      </c>
      <c r="G513">
        <v>5349327.977749922</v>
      </c>
    </row>
    <row r="514" spans="1:7">
      <c r="A514">
        <v>512</v>
      </c>
      <c r="B514">
        <v>19693908.75459272</v>
      </c>
      <c r="C514">
        <v>2233293.385666856</v>
      </c>
      <c r="D514">
        <v>5951798.827356542</v>
      </c>
      <c r="E514">
        <v>5451372.623623063</v>
      </c>
      <c r="F514">
        <v>708184.7219090834</v>
      </c>
      <c r="G514">
        <v>5349259.196037176</v>
      </c>
    </row>
    <row r="515" spans="1:7">
      <c r="A515">
        <v>513</v>
      </c>
      <c r="B515">
        <v>19693906.77496751</v>
      </c>
      <c r="C515">
        <v>2233749.981931006</v>
      </c>
      <c r="D515">
        <v>5951584.941080837</v>
      </c>
      <c r="E515">
        <v>5451372.623623063</v>
      </c>
      <c r="F515">
        <v>708042.521897714</v>
      </c>
      <c r="G515">
        <v>5349156.706434887</v>
      </c>
    </row>
    <row r="516" spans="1:7">
      <c r="A516">
        <v>514</v>
      </c>
      <c r="B516">
        <v>19693908.02656676</v>
      </c>
      <c r="C516">
        <v>2233673.311401278</v>
      </c>
      <c r="D516">
        <v>5951605.995429355</v>
      </c>
      <c r="E516">
        <v>5451372.623623063</v>
      </c>
      <c r="F516">
        <v>708078.5142746076</v>
      </c>
      <c r="G516">
        <v>5349177.581838455</v>
      </c>
    </row>
    <row r="517" spans="1:7">
      <c r="A517">
        <v>515</v>
      </c>
      <c r="B517">
        <v>19693908.09856547</v>
      </c>
      <c r="C517">
        <v>2233897.878801197</v>
      </c>
      <c r="D517">
        <v>5951491.662076809</v>
      </c>
      <c r="E517">
        <v>5451372.623623063</v>
      </c>
      <c r="F517">
        <v>708016.4472934066</v>
      </c>
      <c r="G517">
        <v>5349129.486770992</v>
      </c>
    </row>
    <row r="518" spans="1:7">
      <c r="A518">
        <v>516</v>
      </c>
      <c r="B518">
        <v>19693907.68556391</v>
      </c>
      <c r="C518">
        <v>2233983.652032242</v>
      </c>
      <c r="D518">
        <v>5951516.642095262</v>
      </c>
      <c r="E518">
        <v>5451372.623623063</v>
      </c>
      <c r="F518">
        <v>707938.2489397592</v>
      </c>
      <c r="G518">
        <v>5349096.518873581</v>
      </c>
    </row>
    <row r="519" spans="1:7">
      <c r="A519">
        <v>517</v>
      </c>
      <c r="B519">
        <v>19693906.68219589</v>
      </c>
      <c r="C519">
        <v>2233355.992200213</v>
      </c>
      <c r="D519">
        <v>5951590.25721671</v>
      </c>
      <c r="E519">
        <v>5451372.623623063</v>
      </c>
      <c r="F519">
        <v>708303.1977161124</v>
      </c>
      <c r="G519">
        <v>5349284.611439793</v>
      </c>
    </row>
    <row r="520" spans="1:7">
      <c r="A520">
        <v>518</v>
      </c>
      <c r="B520">
        <v>19693908.10745168</v>
      </c>
      <c r="C520">
        <v>2233657.173154885</v>
      </c>
      <c r="D520">
        <v>5951555.960044046</v>
      </c>
      <c r="E520">
        <v>5451372.623623063</v>
      </c>
      <c r="F520">
        <v>708125.0326195724</v>
      </c>
      <c r="G520">
        <v>5349197.318010118</v>
      </c>
    </row>
    <row r="521" spans="1:7">
      <c r="A521">
        <v>519</v>
      </c>
      <c r="B521">
        <v>19693906.3347282</v>
      </c>
      <c r="C521">
        <v>2233140.374411531</v>
      </c>
      <c r="D521">
        <v>5951565.06493105</v>
      </c>
      <c r="E521">
        <v>5451372.623623063</v>
      </c>
      <c r="F521">
        <v>708471.5245348345</v>
      </c>
      <c r="G521">
        <v>5349356.74722772</v>
      </c>
    </row>
    <row r="522" spans="1:7">
      <c r="A522">
        <v>520</v>
      </c>
      <c r="B522">
        <v>19693906.26757244</v>
      </c>
      <c r="C522">
        <v>2233341.106515894</v>
      </c>
      <c r="D522">
        <v>5951498.191931079</v>
      </c>
      <c r="E522">
        <v>5451372.623623063</v>
      </c>
      <c r="F522">
        <v>708386.8139755086</v>
      </c>
      <c r="G522">
        <v>5349307.531526898</v>
      </c>
    </row>
    <row r="523" spans="1:7">
      <c r="A523">
        <v>521</v>
      </c>
      <c r="B523">
        <v>19693909.30194106</v>
      </c>
      <c r="C523">
        <v>2232501.64899869</v>
      </c>
      <c r="D523">
        <v>5951789.045598228</v>
      </c>
      <c r="E523">
        <v>5451372.623623063</v>
      </c>
      <c r="F523">
        <v>708732.8490880441</v>
      </c>
      <c r="G523">
        <v>5349513.134633034</v>
      </c>
    </row>
    <row r="524" spans="1:7">
      <c r="A524">
        <v>522</v>
      </c>
      <c r="B524">
        <v>19693906.30225437</v>
      </c>
      <c r="C524">
        <v>2233370.643902853</v>
      </c>
      <c r="D524">
        <v>5951486.807250075</v>
      </c>
      <c r="E524">
        <v>5451372.623623063</v>
      </c>
      <c r="F524">
        <v>708375.6383062826</v>
      </c>
      <c r="G524">
        <v>5349300.589172095</v>
      </c>
    </row>
    <row r="525" spans="1:7">
      <c r="A525">
        <v>523</v>
      </c>
      <c r="B525">
        <v>19693904.81423818</v>
      </c>
      <c r="C525">
        <v>2233278.455762688</v>
      </c>
      <c r="D525">
        <v>5951417.7198224</v>
      </c>
      <c r="E525">
        <v>5451372.623623063</v>
      </c>
      <c r="F525">
        <v>708491.9377880611</v>
      </c>
      <c r="G525">
        <v>5349344.077241964</v>
      </c>
    </row>
    <row r="526" spans="1:7">
      <c r="A526">
        <v>524</v>
      </c>
      <c r="B526">
        <v>19693905.87905414</v>
      </c>
      <c r="C526">
        <v>2233480.052613772</v>
      </c>
      <c r="D526">
        <v>5951381.230188892</v>
      </c>
      <c r="E526">
        <v>5451372.623623063</v>
      </c>
      <c r="F526">
        <v>708385.4917095216</v>
      </c>
      <c r="G526">
        <v>5349286.480918894</v>
      </c>
    </row>
    <row r="527" spans="1:7">
      <c r="A527">
        <v>525</v>
      </c>
      <c r="B527">
        <v>19693904.98047291</v>
      </c>
      <c r="C527">
        <v>2233377.387784884</v>
      </c>
      <c r="D527">
        <v>5951329.104212106</v>
      </c>
      <c r="E527">
        <v>5451372.623623063</v>
      </c>
      <c r="F527">
        <v>708496.0602866404</v>
      </c>
      <c r="G527">
        <v>5349329.804566216</v>
      </c>
    </row>
    <row r="528" spans="1:7">
      <c r="A528">
        <v>526</v>
      </c>
      <c r="B528">
        <v>19693905.08462099</v>
      </c>
      <c r="C528">
        <v>2233314.520462526</v>
      </c>
      <c r="D528">
        <v>5951368.935614849</v>
      </c>
      <c r="E528">
        <v>5451372.623623063</v>
      </c>
      <c r="F528">
        <v>708506.0764054812</v>
      </c>
      <c r="G528">
        <v>5349342.928515069</v>
      </c>
    </row>
    <row r="529" spans="1:7">
      <c r="A529">
        <v>527</v>
      </c>
      <c r="B529">
        <v>19693906.45387419</v>
      </c>
      <c r="C529">
        <v>2233729.666784917</v>
      </c>
      <c r="D529">
        <v>5951300.010411929</v>
      </c>
      <c r="E529">
        <v>5451372.623623063</v>
      </c>
      <c r="F529">
        <v>708276.869703737</v>
      </c>
      <c r="G529">
        <v>5349227.283350548</v>
      </c>
    </row>
    <row r="530" spans="1:7">
      <c r="A530">
        <v>528</v>
      </c>
      <c r="B530">
        <v>19693904.92847138</v>
      </c>
      <c r="C530">
        <v>2233390.49392148</v>
      </c>
      <c r="D530">
        <v>5951359.087609565</v>
      </c>
      <c r="E530">
        <v>5451372.623623063</v>
      </c>
      <c r="F530">
        <v>708462.414576493</v>
      </c>
      <c r="G530">
        <v>5349320.308740775</v>
      </c>
    </row>
    <row r="531" spans="1:7">
      <c r="A531">
        <v>529</v>
      </c>
      <c r="B531">
        <v>19693904.33591318</v>
      </c>
      <c r="C531">
        <v>2233117.440724222</v>
      </c>
      <c r="D531">
        <v>5951364.944168651</v>
      </c>
      <c r="E531">
        <v>5451372.623623063</v>
      </c>
      <c r="F531">
        <v>708642.2783549016</v>
      </c>
      <c r="G531">
        <v>5349407.04904234</v>
      </c>
    </row>
    <row r="532" spans="1:7">
      <c r="A532">
        <v>530</v>
      </c>
      <c r="B532">
        <v>19693905.71236786</v>
      </c>
      <c r="C532">
        <v>2232968.211855284</v>
      </c>
      <c r="D532">
        <v>5951451.042943659</v>
      </c>
      <c r="E532">
        <v>5451372.623623063</v>
      </c>
      <c r="F532">
        <v>708677.5564155253</v>
      </c>
      <c r="G532">
        <v>5349436.277530328</v>
      </c>
    </row>
    <row r="533" spans="1:7">
      <c r="A533">
        <v>531</v>
      </c>
      <c r="B533">
        <v>19693905.38030793</v>
      </c>
      <c r="C533">
        <v>2232940.579102339</v>
      </c>
      <c r="D533">
        <v>5951409.886861245</v>
      </c>
      <c r="E533">
        <v>5451372.623623063</v>
      </c>
      <c r="F533">
        <v>708727.1074684497</v>
      </c>
      <c r="G533">
        <v>5349455.183252832</v>
      </c>
    </row>
    <row r="534" spans="1:7">
      <c r="A534">
        <v>532</v>
      </c>
      <c r="B534">
        <v>19693904.67095532</v>
      </c>
      <c r="C534">
        <v>2232811.222295037</v>
      </c>
      <c r="D534">
        <v>5951471.563842114</v>
      </c>
      <c r="E534">
        <v>5451372.623623063</v>
      </c>
      <c r="F534">
        <v>708766.7827129328</v>
      </c>
      <c r="G534">
        <v>5349482.47848217</v>
      </c>
    </row>
    <row r="535" spans="1:7">
      <c r="A535">
        <v>533</v>
      </c>
      <c r="B535">
        <v>19693905.17224388</v>
      </c>
      <c r="C535">
        <v>2232654.411031121</v>
      </c>
      <c r="D535">
        <v>5951403.771763222</v>
      </c>
      <c r="E535">
        <v>5451372.623623063</v>
      </c>
      <c r="F535">
        <v>708925.877429391</v>
      </c>
      <c r="G535">
        <v>5349548.488397083</v>
      </c>
    </row>
    <row r="536" spans="1:7">
      <c r="A536">
        <v>534</v>
      </c>
      <c r="B536">
        <v>19693905.05702299</v>
      </c>
      <c r="C536">
        <v>2232931.43772652</v>
      </c>
      <c r="D536">
        <v>5951364.310326987</v>
      </c>
      <c r="E536">
        <v>5451372.623623063</v>
      </c>
      <c r="F536">
        <v>708768.2494630461</v>
      </c>
      <c r="G536">
        <v>5349468.435883377</v>
      </c>
    </row>
    <row r="537" spans="1:7">
      <c r="A537">
        <v>535</v>
      </c>
      <c r="B537">
        <v>19693904.51754002</v>
      </c>
      <c r="C537">
        <v>2233569.748090119</v>
      </c>
      <c r="D537">
        <v>5951172.106186571</v>
      </c>
      <c r="E537">
        <v>5451372.623623063</v>
      </c>
      <c r="F537">
        <v>708487.258855381</v>
      </c>
      <c r="G537">
        <v>5349302.780784881</v>
      </c>
    </row>
    <row r="538" spans="1:7">
      <c r="A538">
        <v>536</v>
      </c>
      <c r="B538">
        <v>19693905.34753496</v>
      </c>
      <c r="C538">
        <v>2233127.564790279</v>
      </c>
      <c r="D538">
        <v>5951402.101508889</v>
      </c>
      <c r="E538">
        <v>5451372.623623063</v>
      </c>
      <c r="F538">
        <v>708605.5181404005</v>
      </c>
      <c r="G538">
        <v>5349397.539472331</v>
      </c>
    </row>
    <row r="539" spans="1:7">
      <c r="A539">
        <v>537</v>
      </c>
      <c r="B539">
        <v>19693904.59625776</v>
      </c>
      <c r="C539">
        <v>2234096.018032423</v>
      </c>
      <c r="D539">
        <v>5951008.522317372</v>
      </c>
      <c r="E539">
        <v>5451372.623623063</v>
      </c>
      <c r="F539">
        <v>708257.7584186528</v>
      </c>
      <c r="G539">
        <v>5349169.673866251</v>
      </c>
    </row>
    <row r="540" spans="1:7">
      <c r="A540">
        <v>538</v>
      </c>
      <c r="B540">
        <v>19693904.653542</v>
      </c>
      <c r="C540">
        <v>2232820.881960879</v>
      </c>
      <c r="D540">
        <v>5951424.163688422</v>
      </c>
      <c r="E540">
        <v>5451372.623623063</v>
      </c>
      <c r="F540">
        <v>708798.9178716836</v>
      </c>
      <c r="G540">
        <v>5349488.066397952</v>
      </c>
    </row>
    <row r="541" spans="1:7">
      <c r="A541">
        <v>539</v>
      </c>
      <c r="B541">
        <v>19693904.6469031</v>
      </c>
      <c r="C541">
        <v>2233086.861324223</v>
      </c>
      <c r="D541">
        <v>5951355.881388465</v>
      </c>
      <c r="E541">
        <v>5451372.623623063</v>
      </c>
      <c r="F541">
        <v>708670.7701941364</v>
      </c>
      <c r="G541">
        <v>5349418.510373213</v>
      </c>
    </row>
    <row r="542" spans="1:7">
      <c r="A542">
        <v>540</v>
      </c>
      <c r="B542">
        <v>19693904.29524885</v>
      </c>
      <c r="C542">
        <v>2233359.803854652</v>
      </c>
      <c r="D542">
        <v>5951309.303558744</v>
      </c>
      <c r="E542">
        <v>5451372.623623063</v>
      </c>
      <c r="F542">
        <v>708519.9129288389</v>
      </c>
      <c r="G542">
        <v>5349342.651283559</v>
      </c>
    </row>
    <row r="543" spans="1:7">
      <c r="A543">
        <v>541</v>
      </c>
      <c r="B543">
        <v>19693904.55163696</v>
      </c>
      <c r="C543">
        <v>2233465.65670581</v>
      </c>
      <c r="D543">
        <v>5951276.44721379</v>
      </c>
      <c r="E543">
        <v>5451372.623623063</v>
      </c>
      <c r="F543">
        <v>708473.6036056862</v>
      </c>
      <c r="G543">
        <v>5349316.220488613</v>
      </c>
    </row>
    <row r="544" spans="1:7">
      <c r="A544">
        <v>542</v>
      </c>
      <c r="B544">
        <v>19693904.96577089</v>
      </c>
      <c r="C544">
        <v>2233515.570018289</v>
      </c>
      <c r="D544">
        <v>5951288.945446026</v>
      </c>
      <c r="E544">
        <v>5451372.623623063</v>
      </c>
      <c r="F544">
        <v>708431.5240684247</v>
      </c>
      <c r="G544">
        <v>5349296.302615085</v>
      </c>
    </row>
    <row r="545" spans="1:7">
      <c r="A545">
        <v>543</v>
      </c>
      <c r="B545">
        <v>19693904.63826372</v>
      </c>
      <c r="C545">
        <v>2233345.19565861</v>
      </c>
      <c r="D545">
        <v>5951316.830654994</v>
      </c>
      <c r="E545">
        <v>5451372.623623063</v>
      </c>
      <c r="F545">
        <v>708524.1837207226</v>
      </c>
      <c r="G545">
        <v>5349345.804606335</v>
      </c>
    </row>
    <row r="546" spans="1:7">
      <c r="A546">
        <v>544</v>
      </c>
      <c r="B546">
        <v>19693904.38239184</v>
      </c>
      <c r="C546">
        <v>2233413.134304584</v>
      </c>
      <c r="D546">
        <v>5951344.817306155</v>
      </c>
      <c r="E546">
        <v>5451372.623623063</v>
      </c>
      <c r="F546">
        <v>708455.6673665792</v>
      </c>
      <c r="G546">
        <v>5349318.139791459</v>
      </c>
    </row>
    <row r="547" spans="1:7">
      <c r="A547">
        <v>545</v>
      </c>
      <c r="B547">
        <v>19693904.76111696</v>
      </c>
      <c r="C547">
        <v>2233346.789774531</v>
      </c>
      <c r="D547">
        <v>5951318.009214978</v>
      </c>
      <c r="E547">
        <v>5451372.623623063</v>
      </c>
      <c r="F547">
        <v>708521.8999818362</v>
      </c>
      <c r="G547">
        <v>5349345.438522556</v>
      </c>
    </row>
    <row r="548" spans="1:7">
      <c r="A548">
        <v>546</v>
      </c>
      <c r="B548">
        <v>19693904.35931894</v>
      </c>
      <c r="C548">
        <v>2233363.237507979</v>
      </c>
      <c r="D548">
        <v>5951304.793918112</v>
      </c>
      <c r="E548">
        <v>5451372.623623063</v>
      </c>
      <c r="F548">
        <v>708521.1412191219</v>
      </c>
      <c r="G548">
        <v>5349342.56305066</v>
      </c>
    </row>
    <row r="549" spans="1:7">
      <c r="A549">
        <v>547</v>
      </c>
      <c r="B549">
        <v>19693904.11606211</v>
      </c>
      <c r="C549">
        <v>2233435.107650975</v>
      </c>
      <c r="D549">
        <v>5951302.121332385</v>
      </c>
      <c r="E549">
        <v>5451372.623623063</v>
      </c>
      <c r="F549">
        <v>708474.4545452802</v>
      </c>
      <c r="G549">
        <v>5349319.808910407</v>
      </c>
    </row>
    <row r="550" spans="1:7">
      <c r="A550">
        <v>548</v>
      </c>
      <c r="B550">
        <v>19693903.53319641</v>
      </c>
      <c r="C550">
        <v>2233458.664298357</v>
      </c>
      <c r="D550">
        <v>5951297.694810526</v>
      </c>
      <c r="E550">
        <v>5451372.623623063</v>
      </c>
      <c r="F550">
        <v>708461.6040497965</v>
      </c>
      <c r="G550">
        <v>5349312.946414667</v>
      </c>
    </row>
    <row r="551" spans="1:7">
      <c r="A551">
        <v>549</v>
      </c>
      <c r="B551">
        <v>19693903.53827023</v>
      </c>
      <c r="C551">
        <v>2233248.392296833</v>
      </c>
      <c r="D551">
        <v>5951348.084249678</v>
      </c>
      <c r="E551">
        <v>5451372.623623063</v>
      </c>
      <c r="F551">
        <v>708564.8134794495</v>
      </c>
      <c r="G551">
        <v>5349369.62462121</v>
      </c>
    </row>
    <row r="552" spans="1:7">
      <c r="A552">
        <v>550</v>
      </c>
      <c r="B552">
        <v>19693902.88422913</v>
      </c>
      <c r="C552">
        <v>2233730.890042437</v>
      </c>
      <c r="D552">
        <v>5951167.743972546</v>
      </c>
      <c r="E552">
        <v>5451372.623623063</v>
      </c>
      <c r="F552">
        <v>708378.1960762636</v>
      </c>
      <c r="G552">
        <v>5349253.430514818</v>
      </c>
    </row>
    <row r="553" spans="1:7">
      <c r="A553">
        <v>551</v>
      </c>
      <c r="B553">
        <v>19693903.39607763</v>
      </c>
      <c r="C553">
        <v>2233734.998375725</v>
      </c>
      <c r="D553">
        <v>5951188.933114503</v>
      </c>
      <c r="E553">
        <v>5451372.623623063</v>
      </c>
      <c r="F553">
        <v>708360.2742336463</v>
      </c>
      <c r="G553">
        <v>5349246.56673069</v>
      </c>
    </row>
    <row r="554" spans="1:7">
      <c r="A554">
        <v>552</v>
      </c>
      <c r="B554">
        <v>19693903.43262577</v>
      </c>
      <c r="C554">
        <v>2233632.17622692</v>
      </c>
      <c r="D554">
        <v>5951216.650456273</v>
      </c>
      <c r="E554">
        <v>5451372.623623063</v>
      </c>
      <c r="F554">
        <v>708406.993761256</v>
      </c>
      <c r="G554">
        <v>5349274.988558254</v>
      </c>
    </row>
    <row r="555" spans="1:7">
      <c r="A555">
        <v>553</v>
      </c>
      <c r="B555">
        <v>19693902.94610547</v>
      </c>
      <c r="C555">
        <v>2233926.861723704</v>
      </c>
      <c r="D555">
        <v>5951122.723467638</v>
      </c>
      <c r="E555">
        <v>5451372.623623063</v>
      </c>
      <c r="F555">
        <v>708279.5908002384</v>
      </c>
      <c r="G555">
        <v>5349201.146490823</v>
      </c>
    </row>
    <row r="556" spans="1:7">
      <c r="A556">
        <v>554</v>
      </c>
      <c r="B556">
        <v>19693903.01045983</v>
      </c>
      <c r="C556">
        <v>2233830.555534598</v>
      </c>
      <c r="D556">
        <v>5951119.297035825</v>
      </c>
      <c r="E556">
        <v>5451372.623623063</v>
      </c>
      <c r="F556">
        <v>708348.3397934362</v>
      </c>
      <c r="G556">
        <v>5349232.194472904</v>
      </c>
    </row>
    <row r="557" spans="1:7">
      <c r="A557">
        <v>555</v>
      </c>
      <c r="B557">
        <v>19693902.70857427</v>
      </c>
      <c r="C557">
        <v>2233541.801147871</v>
      </c>
      <c r="D557">
        <v>5951163.855842059</v>
      </c>
      <c r="E557">
        <v>5451372.623623063</v>
      </c>
      <c r="F557">
        <v>708508.671558474</v>
      </c>
      <c r="G557">
        <v>5349315.756402799</v>
      </c>
    </row>
    <row r="558" spans="1:7">
      <c r="A558">
        <v>556</v>
      </c>
      <c r="B558">
        <v>19693902.68027523</v>
      </c>
      <c r="C558">
        <v>2233379.22624695</v>
      </c>
      <c r="D558">
        <v>5951194.836556394</v>
      </c>
      <c r="E558">
        <v>5451372.623623063</v>
      </c>
      <c r="F558">
        <v>708595.2185782602</v>
      </c>
      <c r="G558">
        <v>5349360.775270566</v>
      </c>
    </row>
    <row r="559" spans="1:7">
      <c r="A559">
        <v>557</v>
      </c>
      <c r="B559">
        <v>19693902.61537942</v>
      </c>
      <c r="C559">
        <v>2233514.090318719</v>
      </c>
      <c r="D559">
        <v>5951147.215233549</v>
      </c>
      <c r="E559">
        <v>5451372.623623063</v>
      </c>
      <c r="F559">
        <v>708542.5662375002</v>
      </c>
      <c r="G559">
        <v>5349326.119966584</v>
      </c>
    </row>
    <row r="560" spans="1:7">
      <c r="A560">
        <v>558</v>
      </c>
      <c r="B560">
        <v>19693902.75157226</v>
      </c>
      <c r="C560">
        <v>2233478.577391268</v>
      </c>
      <c r="D560">
        <v>5951128.624853828</v>
      </c>
      <c r="E560">
        <v>5451372.623623063</v>
      </c>
      <c r="F560">
        <v>708581.5760534336</v>
      </c>
      <c r="G560">
        <v>5349341.349650666</v>
      </c>
    </row>
    <row r="561" spans="1:7">
      <c r="A561">
        <v>559</v>
      </c>
      <c r="B561">
        <v>19693902.62034621</v>
      </c>
      <c r="C561">
        <v>2233579.358978021</v>
      </c>
      <c r="D561">
        <v>5951095.734848967</v>
      </c>
      <c r="E561">
        <v>5451372.623623063</v>
      </c>
      <c r="F561">
        <v>708539.414171709</v>
      </c>
      <c r="G561">
        <v>5349315.488724449</v>
      </c>
    </row>
    <row r="562" spans="1:7">
      <c r="A562">
        <v>560</v>
      </c>
      <c r="B562">
        <v>19693902.96094237</v>
      </c>
      <c r="C562">
        <v>2233509.565100752</v>
      </c>
      <c r="D562">
        <v>5951150.78438008</v>
      </c>
      <c r="E562">
        <v>5451372.623623063</v>
      </c>
      <c r="F562">
        <v>708543.0571347084</v>
      </c>
      <c r="G562">
        <v>5349326.930703772</v>
      </c>
    </row>
    <row r="563" spans="1:7">
      <c r="A563">
        <v>561</v>
      </c>
      <c r="B563">
        <v>19693902.79299829</v>
      </c>
      <c r="C563">
        <v>2233622.936290255</v>
      </c>
      <c r="D563">
        <v>5951099.273386039</v>
      </c>
      <c r="E563">
        <v>5451372.623623063</v>
      </c>
      <c r="F563">
        <v>708505.9827440652</v>
      </c>
      <c r="G563">
        <v>5349301.976954871</v>
      </c>
    </row>
    <row r="564" spans="1:7">
      <c r="A564">
        <v>562</v>
      </c>
      <c r="B564">
        <v>19693902.93915034</v>
      </c>
      <c r="C564">
        <v>2233634.195104468</v>
      </c>
      <c r="D564">
        <v>5951119.948151936</v>
      </c>
      <c r="E564">
        <v>5451372.623623063</v>
      </c>
      <c r="F564">
        <v>708481.9152146209</v>
      </c>
      <c r="G564">
        <v>5349294.257056259</v>
      </c>
    </row>
    <row r="565" spans="1:7">
      <c r="A565">
        <v>563</v>
      </c>
      <c r="B565">
        <v>19693902.77155598</v>
      </c>
      <c r="C565">
        <v>2233536.209287526</v>
      </c>
      <c r="D565">
        <v>5951125.281720378</v>
      </c>
      <c r="E565">
        <v>5451372.623623063</v>
      </c>
      <c r="F565">
        <v>708545.3908079255</v>
      </c>
      <c r="G565">
        <v>5349323.266117091</v>
      </c>
    </row>
    <row r="566" spans="1:7">
      <c r="A566">
        <v>564</v>
      </c>
      <c r="B566">
        <v>19693902.76841462</v>
      </c>
      <c r="C566">
        <v>2233636.451770854</v>
      </c>
      <c r="D566">
        <v>5951122.537324507</v>
      </c>
      <c r="E566">
        <v>5451372.623623063</v>
      </c>
      <c r="F566">
        <v>708478.8570136883</v>
      </c>
      <c r="G566">
        <v>5349292.298682507</v>
      </c>
    </row>
    <row r="567" spans="1:7">
      <c r="A567">
        <v>565</v>
      </c>
      <c r="B567">
        <v>19693902.47838973</v>
      </c>
      <c r="C567">
        <v>2233648.31980622</v>
      </c>
      <c r="D567">
        <v>5951066.863556178</v>
      </c>
      <c r="E567">
        <v>5451372.623623063</v>
      </c>
      <c r="F567">
        <v>708513.9138245288</v>
      </c>
      <c r="G567">
        <v>5349300.757579735</v>
      </c>
    </row>
    <row r="568" spans="1:7">
      <c r="A568">
        <v>566</v>
      </c>
      <c r="B568">
        <v>19693902.66869162</v>
      </c>
      <c r="C568">
        <v>2233858.354308971</v>
      </c>
      <c r="D568">
        <v>5951016.556121699</v>
      </c>
      <c r="E568">
        <v>5451372.623623063</v>
      </c>
      <c r="F568">
        <v>708410.9312560147</v>
      </c>
      <c r="G568">
        <v>5349244.203381873</v>
      </c>
    </row>
    <row r="569" spans="1:7">
      <c r="A569">
        <v>567</v>
      </c>
      <c r="B569">
        <v>19693902.31562543</v>
      </c>
      <c r="C569">
        <v>2233635.284629777</v>
      </c>
      <c r="D569">
        <v>5951042.079753304</v>
      </c>
      <c r="E569">
        <v>5451372.623623063</v>
      </c>
      <c r="F569">
        <v>708542.3709849133</v>
      </c>
      <c r="G569">
        <v>5349309.956634373</v>
      </c>
    </row>
    <row r="570" spans="1:7">
      <c r="A570">
        <v>568</v>
      </c>
      <c r="B570">
        <v>19693902.55757487</v>
      </c>
      <c r="C570">
        <v>2233557.700923086</v>
      </c>
      <c r="D570">
        <v>5951070.942994072</v>
      </c>
      <c r="E570">
        <v>5451372.623623063</v>
      </c>
      <c r="F570">
        <v>708572.1860784877</v>
      </c>
      <c r="G570">
        <v>5349329.103956162</v>
      </c>
    </row>
    <row r="571" spans="1:7">
      <c r="A571">
        <v>569</v>
      </c>
      <c r="B571">
        <v>19693902.60129577</v>
      </c>
      <c r="C571">
        <v>2233384.674129869</v>
      </c>
      <c r="D571">
        <v>5951135.097645028</v>
      </c>
      <c r="E571">
        <v>5451372.623623063</v>
      </c>
      <c r="F571">
        <v>708641.1781353521</v>
      </c>
      <c r="G571">
        <v>5349369.027762462</v>
      </c>
    </row>
    <row r="572" spans="1:7">
      <c r="A572">
        <v>570</v>
      </c>
      <c r="B572">
        <v>19693902.64550871</v>
      </c>
      <c r="C572">
        <v>2233533.559416287</v>
      </c>
      <c r="D572">
        <v>5951066.962410021</v>
      </c>
      <c r="E572">
        <v>5451372.623623063</v>
      </c>
      <c r="F572">
        <v>708592.5739436626</v>
      </c>
      <c r="G572">
        <v>5349336.92611568</v>
      </c>
    </row>
    <row r="573" spans="1:7">
      <c r="A573">
        <v>571</v>
      </c>
      <c r="B573">
        <v>19693902.73165108</v>
      </c>
      <c r="C573">
        <v>2233470.324802138</v>
      </c>
      <c r="D573">
        <v>5951086.388769126</v>
      </c>
      <c r="E573">
        <v>5451372.623623063</v>
      </c>
      <c r="F573">
        <v>708619.6982296776</v>
      </c>
      <c r="G573">
        <v>5349353.696227078</v>
      </c>
    </row>
    <row r="574" spans="1:7">
      <c r="A574">
        <v>572</v>
      </c>
      <c r="B574">
        <v>19693902.49954338</v>
      </c>
      <c r="C574">
        <v>2233586.762195884</v>
      </c>
      <c r="D574">
        <v>5951069.309810796</v>
      </c>
      <c r="E574">
        <v>5451372.623623063</v>
      </c>
      <c r="F574">
        <v>708554.1671781316</v>
      </c>
      <c r="G574">
        <v>5349319.636735509</v>
      </c>
    </row>
    <row r="575" spans="1:7">
      <c r="A575">
        <v>573</v>
      </c>
      <c r="B575">
        <v>19693901.9669109</v>
      </c>
      <c r="C575">
        <v>2233841.391226918</v>
      </c>
      <c r="D575">
        <v>5950931.019084645</v>
      </c>
      <c r="E575">
        <v>5451372.623623063</v>
      </c>
      <c r="F575">
        <v>708488.8258962649</v>
      </c>
      <c r="G575">
        <v>5349268.10708001</v>
      </c>
    </row>
    <row r="576" spans="1:7">
      <c r="A576">
        <v>574</v>
      </c>
      <c r="B576">
        <v>19693902.14187686</v>
      </c>
      <c r="C576">
        <v>2233715.646614808</v>
      </c>
      <c r="D576">
        <v>5950961.132461916</v>
      </c>
      <c r="E576">
        <v>5451372.623623063</v>
      </c>
      <c r="F576">
        <v>708551.2898432291</v>
      </c>
      <c r="G576">
        <v>5349301.449333842</v>
      </c>
    </row>
    <row r="577" spans="1:7">
      <c r="A577">
        <v>575</v>
      </c>
      <c r="B577">
        <v>19693902.27120113</v>
      </c>
      <c r="C577">
        <v>2234141.924793409</v>
      </c>
      <c r="D577">
        <v>5950902.473498618</v>
      </c>
      <c r="E577">
        <v>5451372.623623063</v>
      </c>
      <c r="F577">
        <v>708307.9641323732</v>
      </c>
      <c r="G577">
        <v>5349177.285153667</v>
      </c>
    </row>
    <row r="578" spans="1:7">
      <c r="A578">
        <v>576</v>
      </c>
      <c r="B578">
        <v>19693901.91411497</v>
      </c>
      <c r="C578">
        <v>2233824.495407274</v>
      </c>
      <c r="D578">
        <v>5950932.888943614</v>
      </c>
      <c r="E578">
        <v>5451372.623623063</v>
      </c>
      <c r="F578">
        <v>708499.1164626624</v>
      </c>
      <c r="G578">
        <v>5349272.789678352</v>
      </c>
    </row>
    <row r="579" spans="1:7">
      <c r="A579">
        <v>577</v>
      </c>
      <c r="B579">
        <v>19693901.59821988</v>
      </c>
      <c r="C579">
        <v>2234097.355925562</v>
      </c>
      <c r="D579">
        <v>5950784.506398082</v>
      </c>
      <c r="E579">
        <v>5451372.623623063</v>
      </c>
      <c r="F579">
        <v>708429.1526603719</v>
      </c>
      <c r="G579">
        <v>5349217.959612799</v>
      </c>
    </row>
    <row r="580" spans="1:7">
      <c r="A580">
        <v>578</v>
      </c>
      <c r="B580">
        <v>19693902.28979723</v>
      </c>
      <c r="C580">
        <v>2234038.927285695</v>
      </c>
      <c r="D580">
        <v>5950795.595473578</v>
      </c>
      <c r="E580">
        <v>5451372.623623063</v>
      </c>
      <c r="F580">
        <v>708460.7978134506</v>
      </c>
      <c r="G580">
        <v>5349234.345601442</v>
      </c>
    </row>
    <row r="581" spans="1:7">
      <c r="A581">
        <v>579</v>
      </c>
      <c r="B581">
        <v>19693901.56351559</v>
      </c>
      <c r="C581">
        <v>2234179.385273628</v>
      </c>
      <c r="D581">
        <v>5950746.904464327</v>
      </c>
      <c r="E581">
        <v>5451372.623623063</v>
      </c>
      <c r="F581">
        <v>708403.7868700665</v>
      </c>
      <c r="G581">
        <v>5349198.863284508</v>
      </c>
    </row>
    <row r="582" spans="1:7">
      <c r="A582">
        <v>580</v>
      </c>
      <c r="B582">
        <v>19693902.51150826</v>
      </c>
      <c r="C582">
        <v>2234336.334430826</v>
      </c>
      <c r="D582">
        <v>5950703.592620707</v>
      </c>
      <c r="E582">
        <v>5451372.623623063</v>
      </c>
      <c r="F582">
        <v>708331.5680015171</v>
      </c>
      <c r="G582">
        <v>5349158.392832154</v>
      </c>
    </row>
    <row r="583" spans="1:7">
      <c r="A583">
        <v>581</v>
      </c>
      <c r="B583">
        <v>19693901.52908726</v>
      </c>
      <c r="C583">
        <v>2234107.043446293</v>
      </c>
      <c r="D583">
        <v>5950742.661024316</v>
      </c>
      <c r="E583">
        <v>5451372.623623063</v>
      </c>
      <c r="F583">
        <v>708456.1626842688</v>
      </c>
      <c r="G583">
        <v>5349223.03830932</v>
      </c>
    </row>
    <row r="584" spans="1:7">
      <c r="A584">
        <v>582</v>
      </c>
      <c r="B584">
        <v>19693902.0668427</v>
      </c>
      <c r="C584">
        <v>2234307.666427584</v>
      </c>
      <c r="D584">
        <v>5950709.027430654</v>
      </c>
      <c r="E584">
        <v>5451372.623623063</v>
      </c>
      <c r="F584">
        <v>708345.3100778527</v>
      </c>
      <c r="G584">
        <v>5349167.43928354</v>
      </c>
    </row>
    <row r="585" spans="1:7">
      <c r="A585">
        <v>583</v>
      </c>
      <c r="B585">
        <v>19693901.59031065</v>
      </c>
      <c r="C585">
        <v>2233932.338355095</v>
      </c>
      <c r="D585">
        <v>5950792.331156639</v>
      </c>
      <c r="E585">
        <v>5451372.623623063</v>
      </c>
      <c r="F585">
        <v>708536.0944765904</v>
      </c>
      <c r="G585">
        <v>5349268.202699262</v>
      </c>
    </row>
    <row r="586" spans="1:7">
      <c r="A586">
        <v>584</v>
      </c>
      <c r="B586">
        <v>19693901.40136008</v>
      </c>
      <c r="C586">
        <v>2234412.290026545</v>
      </c>
      <c r="D586">
        <v>5950643.882403865</v>
      </c>
      <c r="E586">
        <v>5451372.623623063</v>
      </c>
      <c r="F586">
        <v>708326.6545164398</v>
      </c>
      <c r="G586">
        <v>5349145.950790162</v>
      </c>
    </row>
    <row r="587" spans="1:7">
      <c r="A587">
        <v>585</v>
      </c>
      <c r="B587">
        <v>19693901.44027303</v>
      </c>
      <c r="C587">
        <v>2234473.506764411</v>
      </c>
      <c r="D587">
        <v>5950615.408315021</v>
      </c>
      <c r="E587">
        <v>5451372.623623063</v>
      </c>
      <c r="F587">
        <v>708306.8850919767</v>
      </c>
      <c r="G587">
        <v>5349133.016478562</v>
      </c>
    </row>
    <row r="588" spans="1:7">
      <c r="A588">
        <v>586</v>
      </c>
      <c r="B588">
        <v>19693901.3164308</v>
      </c>
      <c r="C588">
        <v>2234193.940235016</v>
      </c>
      <c r="D588">
        <v>5950668.025619878</v>
      </c>
      <c r="E588">
        <v>5451372.623623063</v>
      </c>
      <c r="F588">
        <v>708456.1868156729</v>
      </c>
      <c r="G588">
        <v>5349210.540137168</v>
      </c>
    </row>
    <row r="589" spans="1:7">
      <c r="A589">
        <v>587</v>
      </c>
      <c r="B589">
        <v>19693901.45463626</v>
      </c>
      <c r="C589">
        <v>2234163.246895633</v>
      </c>
      <c r="D589">
        <v>5950661.995625203</v>
      </c>
      <c r="E589">
        <v>5451372.623623063</v>
      </c>
      <c r="F589">
        <v>708482.0866251305</v>
      </c>
      <c r="G589">
        <v>5349221.501867233</v>
      </c>
    </row>
    <row r="590" spans="1:7">
      <c r="A590">
        <v>588</v>
      </c>
      <c r="B590">
        <v>19693901.43137751</v>
      </c>
      <c r="C590">
        <v>2234132.892626045</v>
      </c>
      <c r="D590">
        <v>5950645.790747894</v>
      </c>
      <c r="E590">
        <v>5451372.623623063</v>
      </c>
      <c r="F590">
        <v>708515.7106577002</v>
      </c>
      <c r="G590">
        <v>5349234.413722807</v>
      </c>
    </row>
    <row r="591" spans="1:7">
      <c r="A591">
        <v>589</v>
      </c>
      <c r="B591">
        <v>19693901.38805879</v>
      </c>
      <c r="C591">
        <v>2234185.618548191</v>
      </c>
      <c r="D591">
        <v>5950663.832237503</v>
      </c>
      <c r="E591">
        <v>5451372.623623063</v>
      </c>
      <c r="F591">
        <v>708464.8719806164</v>
      </c>
      <c r="G591">
        <v>5349214.441669419</v>
      </c>
    </row>
    <row r="592" spans="1:7">
      <c r="A592">
        <v>590</v>
      </c>
      <c r="B592">
        <v>19693901.79498659</v>
      </c>
      <c r="C592">
        <v>2234128.010523932</v>
      </c>
      <c r="D592">
        <v>5950678.961421145</v>
      </c>
      <c r="E592">
        <v>5451372.623623063</v>
      </c>
      <c r="F592">
        <v>708491.9993145695</v>
      </c>
      <c r="G592">
        <v>5349230.200103885</v>
      </c>
    </row>
    <row r="593" spans="1:7">
      <c r="A593">
        <v>591</v>
      </c>
      <c r="B593">
        <v>19693901.527024</v>
      </c>
      <c r="C593">
        <v>2234018.559755755</v>
      </c>
      <c r="D593">
        <v>5950714.532884083</v>
      </c>
      <c r="E593">
        <v>5451372.623623063</v>
      </c>
      <c r="F593">
        <v>708538.8572381975</v>
      </c>
      <c r="G593">
        <v>5349256.953522907</v>
      </c>
    </row>
    <row r="594" spans="1:7">
      <c r="A594">
        <v>592</v>
      </c>
      <c r="B594">
        <v>19693901.7713524</v>
      </c>
      <c r="C594">
        <v>2234341.190823067</v>
      </c>
      <c r="D594">
        <v>5950680.630209754</v>
      </c>
      <c r="E594">
        <v>5451372.623623063</v>
      </c>
      <c r="F594">
        <v>708347.3655173923</v>
      </c>
      <c r="G594">
        <v>5349159.961179121</v>
      </c>
    </row>
    <row r="595" spans="1:7">
      <c r="A595">
        <v>593</v>
      </c>
      <c r="B595">
        <v>19693901.33574823</v>
      </c>
      <c r="C595">
        <v>2234071.366206888</v>
      </c>
      <c r="D595">
        <v>5950691.290879439</v>
      </c>
      <c r="E595">
        <v>5451372.623623063</v>
      </c>
      <c r="F595">
        <v>708521.7094640272</v>
      </c>
      <c r="G595">
        <v>5349244.34557481</v>
      </c>
    </row>
    <row r="596" spans="1:7">
      <c r="A596">
        <v>594</v>
      </c>
      <c r="B596">
        <v>19693901.74846416</v>
      </c>
      <c r="C596">
        <v>2234379.646631124</v>
      </c>
      <c r="D596">
        <v>5950582.835301612</v>
      </c>
      <c r="E596">
        <v>5451372.623623063</v>
      </c>
      <c r="F596">
        <v>708397.5087850884</v>
      </c>
      <c r="G596">
        <v>5349169.134123278</v>
      </c>
    </row>
    <row r="597" spans="1:7">
      <c r="A597">
        <v>595</v>
      </c>
      <c r="B597">
        <v>19693901.71633096</v>
      </c>
      <c r="C597">
        <v>2234217.534595533</v>
      </c>
      <c r="D597">
        <v>5950636.411483494</v>
      </c>
      <c r="E597">
        <v>5451372.623623063</v>
      </c>
      <c r="F597">
        <v>708465.6672206654</v>
      </c>
      <c r="G597">
        <v>5349209.479408206</v>
      </c>
    </row>
    <row r="598" spans="1:7">
      <c r="A598">
        <v>596</v>
      </c>
      <c r="B598">
        <v>19693901.37937886</v>
      </c>
      <c r="C598">
        <v>2234327.872202987</v>
      </c>
      <c r="D598">
        <v>5950634.711219713</v>
      </c>
      <c r="E598">
        <v>5451372.623623063</v>
      </c>
      <c r="F598">
        <v>708390.8091926734</v>
      </c>
      <c r="G598">
        <v>5349175.363140426</v>
      </c>
    </row>
    <row r="599" spans="1:7">
      <c r="A599">
        <v>597</v>
      </c>
      <c r="B599">
        <v>19693901.38937898</v>
      </c>
      <c r="C599">
        <v>2234183.939347081</v>
      </c>
      <c r="D599">
        <v>5950670.148420273</v>
      </c>
      <c r="E599">
        <v>5451372.623623063</v>
      </c>
      <c r="F599">
        <v>708461.5354955419</v>
      </c>
      <c r="G599">
        <v>5349213.142493019</v>
      </c>
    </row>
    <row r="600" spans="1:7">
      <c r="A600">
        <v>598</v>
      </c>
      <c r="B600">
        <v>19693901.4018064</v>
      </c>
      <c r="C600">
        <v>2234304.581560551</v>
      </c>
      <c r="D600">
        <v>5950621.276636862</v>
      </c>
      <c r="E600">
        <v>5451372.623623063</v>
      </c>
      <c r="F600">
        <v>708417.7812709218</v>
      </c>
      <c r="G600">
        <v>5349185.138715004</v>
      </c>
    </row>
    <row r="601" spans="1:7">
      <c r="A601">
        <v>599</v>
      </c>
      <c r="B601">
        <v>19693901.36478601</v>
      </c>
      <c r="C601">
        <v>2234219.360307975</v>
      </c>
      <c r="D601">
        <v>5950657.632831544</v>
      </c>
      <c r="E601">
        <v>5451372.623623063</v>
      </c>
      <c r="F601">
        <v>708447.5780338187</v>
      </c>
      <c r="G601">
        <v>5349204.16998961</v>
      </c>
    </row>
    <row r="602" spans="1:7">
      <c r="A602">
        <v>600</v>
      </c>
      <c r="B602">
        <v>19693901.4960575</v>
      </c>
      <c r="C602">
        <v>2234072.101840396</v>
      </c>
      <c r="D602">
        <v>5950736.171653631</v>
      </c>
      <c r="E602">
        <v>5451372.623623063</v>
      </c>
      <c r="F602">
        <v>708485.7688507199</v>
      </c>
      <c r="G602">
        <v>5349234.830089689</v>
      </c>
    </row>
    <row r="603" spans="1:7">
      <c r="A603">
        <v>601</v>
      </c>
      <c r="B603">
        <v>19693901.34743112</v>
      </c>
      <c r="C603">
        <v>2234119.596094972</v>
      </c>
      <c r="D603">
        <v>5950678.356573934</v>
      </c>
      <c r="E603">
        <v>5451372.623623063</v>
      </c>
      <c r="F603">
        <v>708498.6179985022</v>
      </c>
      <c r="G603">
        <v>5349232.153140652</v>
      </c>
    </row>
    <row r="604" spans="1:7">
      <c r="A604">
        <v>602</v>
      </c>
      <c r="B604">
        <v>19693901.35762683</v>
      </c>
      <c r="C604">
        <v>2234093.029024921</v>
      </c>
      <c r="D604">
        <v>5950706.861115408</v>
      </c>
      <c r="E604">
        <v>5451372.623623063</v>
      </c>
      <c r="F604">
        <v>708494.4668272956</v>
      </c>
      <c r="G604">
        <v>5349234.377036141</v>
      </c>
    </row>
    <row r="605" spans="1:7">
      <c r="A605">
        <v>603</v>
      </c>
      <c r="B605">
        <v>19693901.34312391</v>
      </c>
      <c r="C605">
        <v>2234128.094338024</v>
      </c>
      <c r="D605">
        <v>5950693.036716841</v>
      </c>
      <c r="E605">
        <v>5451372.623623063</v>
      </c>
      <c r="F605">
        <v>708481.4897066052</v>
      </c>
      <c r="G605">
        <v>5349226.098739377</v>
      </c>
    </row>
    <row r="606" spans="1:7">
      <c r="A606">
        <v>604</v>
      </c>
      <c r="B606">
        <v>19693901.2416479</v>
      </c>
      <c r="C606">
        <v>2234108.18259663</v>
      </c>
      <c r="D606">
        <v>5950689.558201436</v>
      </c>
      <c r="E606">
        <v>5451372.623623063</v>
      </c>
      <c r="F606">
        <v>708496.9831165515</v>
      </c>
      <c r="G606">
        <v>5349233.894110215</v>
      </c>
    </row>
    <row r="607" spans="1:7">
      <c r="A607">
        <v>605</v>
      </c>
      <c r="B607">
        <v>19693901.25654252</v>
      </c>
      <c r="C607">
        <v>2234120.472046173</v>
      </c>
      <c r="D607">
        <v>5950682.446000196</v>
      </c>
      <c r="E607">
        <v>5451372.623623063</v>
      </c>
      <c r="F607">
        <v>708493.9172602622</v>
      </c>
      <c r="G607">
        <v>5349231.797612832</v>
      </c>
    </row>
    <row r="608" spans="1:7">
      <c r="A608">
        <v>606</v>
      </c>
      <c r="B608">
        <v>19693901.25428288</v>
      </c>
      <c r="C608">
        <v>2234121.627378503</v>
      </c>
      <c r="D608">
        <v>5950692.513206184</v>
      </c>
      <c r="E608">
        <v>5451372.623623063</v>
      </c>
      <c r="F608">
        <v>708485.5691128453</v>
      </c>
      <c r="G608">
        <v>5349228.92096228</v>
      </c>
    </row>
    <row r="609" spans="1:7">
      <c r="A609">
        <v>607</v>
      </c>
      <c r="B609">
        <v>19693901.24474093</v>
      </c>
      <c r="C609">
        <v>2234175.836295694</v>
      </c>
      <c r="D609">
        <v>5950672.228069186</v>
      </c>
      <c r="E609">
        <v>5451372.623623063</v>
      </c>
      <c r="F609">
        <v>708464.5857801492</v>
      </c>
      <c r="G609">
        <v>5349215.970972838</v>
      </c>
    </row>
    <row r="610" spans="1:7">
      <c r="A610">
        <v>608</v>
      </c>
      <c r="B610">
        <v>19693901.29133443</v>
      </c>
      <c r="C610">
        <v>2234101.697757349</v>
      </c>
      <c r="D610">
        <v>5950696.028411347</v>
      </c>
      <c r="E610">
        <v>5451372.623623063</v>
      </c>
      <c r="F610">
        <v>708496.2694612861</v>
      </c>
      <c r="G610">
        <v>5349234.672081384</v>
      </c>
    </row>
    <row r="611" spans="1:7">
      <c r="A611">
        <v>609</v>
      </c>
      <c r="B611">
        <v>19693901.24465391</v>
      </c>
      <c r="C611">
        <v>2234062.073591155</v>
      </c>
      <c r="D611">
        <v>5950693.917525568</v>
      </c>
      <c r="E611">
        <v>5451372.623623063</v>
      </c>
      <c r="F611">
        <v>708524.7318442853</v>
      </c>
      <c r="G611">
        <v>5349247.898069842</v>
      </c>
    </row>
    <row r="612" spans="1:7">
      <c r="A612">
        <v>610</v>
      </c>
      <c r="B612">
        <v>19693901.29634292</v>
      </c>
      <c r="C612">
        <v>2234073.083387534</v>
      </c>
      <c r="D612">
        <v>5950696.879714888</v>
      </c>
      <c r="E612">
        <v>5451372.623623063</v>
      </c>
      <c r="F612">
        <v>708515.1602146584</v>
      </c>
      <c r="G612">
        <v>5349243.549402777</v>
      </c>
    </row>
    <row r="613" spans="1:7">
      <c r="A613">
        <v>611</v>
      </c>
      <c r="B613">
        <v>19693901.22109718</v>
      </c>
      <c r="C613">
        <v>2234100.69533966</v>
      </c>
      <c r="D613">
        <v>5950707.909429511</v>
      </c>
      <c r="E613">
        <v>5451372.623623063</v>
      </c>
      <c r="F613">
        <v>708487.6179620587</v>
      </c>
      <c r="G613">
        <v>5349232.374742884</v>
      </c>
    </row>
    <row r="614" spans="1:7">
      <c r="A614">
        <v>612</v>
      </c>
      <c r="B614">
        <v>19693901.23179573</v>
      </c>
      <c r="C614">
        <v>2234077.373974353</v>
      </c>
      <c r="D614">
        <v>5950715.300231578</v>
      </c>
      <c r="E614">
        <v>5451372.623623063</v>
      </c>
      <c r="F614">
        <v>708497.6909196075</v>
      </c>
      <c r="G614">
        <v>5349238.243047124</v>
      </c>
    </row>
    <row r="615" spans="1:7">
      <c r="A615">
        <v>613</v>
      </c>
      <c r="B615">
        <v>19693901.18856994</v>
      </c>
      <c r="C615">
        <v>2234171.78770357</v>
      </c>
      <c r="D615">
        <v>5950676.543758964</v>
      </c>
      <c r="E615">
        <v>5451372.623623063</v>
      </c>
      <c r="F615">
        <v>708463.8516436536</v>
      </c>
      <c r="G615">
        <v>5349216.381840686</v>
      </c>
    </row>
    <row r="616" spans="1:7">
      <c r="A616">
        <v>614</v>
      </c>
      <c r="B616">
        <v>19693901.16520298</v>
      </c>
      <c r="C616">
        <v>2234190.679182708</v>
      </c>
      <c r="D616">
        <v>5950667.211785136</v>
      </c>
      <c r="E616">
        <v>5451372.623623063</v>
      </c>
      <c r="F616">
        <v>708458.0996473164</v>
      </c>
      <c r="G616">
        <v>5349212.550964759</v>
      </c>
    </row>
    <row r="617" spans="1:7">
      <c r="A617">
        <v>615</v>
      </c>
      <c r="B617">
        <v>19693901.17593363</v>
      </c>
      <c r="C617">
        <v>2234231.023614995</v>
      </c>
      <c r="D617">
        <v>5950654.551141367</v>
      </c>
      <c r="E617">
        <v>5451372.623623063</v>
      </c>
      <c r="F617">
        <v>708440.5069494213</v>
      </c>
      <c r="G617">
        <v>5349202.470604787</v>
      </c>
    </row>
    <row r="618" spans="1:7">
      <c r="A618">
        <v>616</v>
      </c>
      <c r="B618">
        <v>19693901.12108354</v>
      </c>
      <c r="C618">
        <v>2234231.641149972</v>
      </c>
      <c r="D618">
        <v>5950659.365946813</v>
      </c>
      <c r="E618">
        <v>5451372.623623063</v>
      </c>
      <c r="F618">
        <v>708436.1693732047</v>
      </c>
      <c r="G618">
        <v>5349201.320990484</v>
      </c>
    </row>
    <row r="619" spans="1:7">
      <c r="A619">
        <v>617</v>
      </c>
      <c r="B619">
        <v>19693901.15340834</v>
      </c>
      <c r="C619">
        <v>2234261.363162233</v>
      </c>
      <c r="D619">
        <v>5950653.745112116</v>
      </c>
      <c r="E619">
        <v>5451372.623623063</v>
      </c>
      <c r="F619">
        <v>708420.298896341</v>
      </c>
      <c r="G619">
        <v>5349193.12261459</v>
      </c>
    </row>
    <row r="620" spans="1:7">
      <c r="A620">
        <v>618</v>
      </c>
      <c r="B620">
        <v>19693901.10840863</v>
      </c>
      <c r="C620">
        <v>2234244.874052498</v>
      </c>
      <c r="D620">
        <v>5950651.672542007</v>
      </c>
      <c r="E620">
        <v>5451372.623623063</v>
      </c>
      <c r="F620">
        <v>708433.2961521783</v>
      </c>
      <c r="G620">
        <v>5349198.642038885</v>
      </c>
    </row>
    <row r="621" spans="1:7">
      <c r="A621">
        <v>619</v>
      </c>
      <c r="B621">
        <v>19693901.11948675</v>
      </c>
      <c r="C621">
        <v>2234283.027118844</v>
      </c>
      <c r="D621">
        <v>5950644.521523227</v>
      </c>
      <c r="E621">
        <v>5451372.623623063</v>
      </c>
      <c r="F621">
        <v>708413.1186381126</v>
      </c>
      <c r="G621">
        <v>5349187.828583501</v>
      </c>
    </row>
    <row r="622" spans="1:7">
      <c r="A622">
        <v>620</v>
      </c>
      <c r="B622">
        <v>19693901.08924355</v>
      </c>
      <c r="C622">
        <v>2234246.15646758</v>
      </c>
      <c r="D622">
        <v>5950640.218898893</v>
      </c>
      <c r="E622">
        <v>5451372.623623063</v>
      </c>
      <c r="F622">
        <v>708441.7030397143</v>
      </c>
      <c r="G622">
        <v>5349200.387214302</v>
      </c>
    </row>
    <row r="623" spans="1:7">
      <c r="A623">
        <v>621</v>
      </c>
      <c r="B623">
        <v>19693901.10399995</v>
      </c>
      <c r="C623">
        <v>2234206.660461154</v>
      </c>
      <c r="D623">
        <v>5950653.609798982</v>
      </c>
      <c r="E623">
        <v>5451372.623623063</v>
      </c>
      <c r="F623">
        <v>708458.0345680679</v>
      </c>
      <c r="G623">
        <v>5349210.175548681</v>
      </c>
    </row>
    <row r="624" spans="1:7">
      <c r="A624">
        <v>622</v>
      </c>
      <c r="B624">
        <v>19693901.05507402</v>
      </c>
      <c r="C624">
        <v>2234266.206826066</v>
      </c>
      <c r="D624">
        <v>5950636.33585499</v>
      </c>
      <c r="E624">
        <v>5451372.623623063</v>
      </c>
      <c r="F624">
        <v>708431.3574571132</v>
      </c>
      <c r="G624">
        <v>5349194.531312791</v>
      </c>
    </row>
    <row r="625" spans="1:7">
      <c r="A625">
        <v>623</v>
      </c>
      <c r="B625">
        <v>19693901.06212484</v>
      </c>
      <c r="C625">
        <v>2234251.470840986</v>
      </c>
      <c r="D625">
        <v>5950636.085159311</v>
      </c>
      <c r="E625">
        <v>5451372.623623063</v>
      </c>
      <c r="F625">
        <v>708441.6740402157</v>
      </c>
      <c r="G625">
        <v>5349199.208461264</v>
      </c>
    </row>
    <row r="626" spans="1:7">
      <c r="A626">
        <v>624</v>
      </c>
      <c r="B626">
        <v>19693901.0819156</v>
      </c>
      <c r="C626">
        <v>2234254.896494508</v>
      </c>
      <c r="D626">
        <v>5950634.757659196</v>
      </c>
      <c r="E626">
        <v>5451372.623623063</v>
      </c>
      <c r="F626">
        <v>708440.2613750758</v>
      </c>
      <c r="G626">
        <v>5349198.54276376</v>
      </c>
    </row>
    <row r="627" spans="1:7">
      <c r="A627">
        <v>625</v>
      </c>
      <c r="B627">
        <v>19693901.07923763</v>
      </c>
      <c r="C627">
        <v>2234262.505433506</v>
      </c>
      <c r="D627">
        <v>5950639.665141345</v>
      </c>
      <c r="E627">
        <v>5451372.623623063</v>
      </c>
      <c r="F627">
        <v>708431.418803397</v>
      </c>
      <c r="G627">
        <v>5349194.866236322</v>
      </c>
    </row>
    <row r="628" spans="1:7">
      <c r="A628">
        <v>626</v>
      </c>
      <c r="B628">
        <v>19693901.09183793</v>
      </c>
      <c r="C628">
        <v>2234346.876599454</v>
      </c>
      <c r="D628">
        <v>5950612.504672572</v>
      </c>
      <c r="E628">
        <v>5451372.623623063</v>
      </c>
      <c r="F628">
        <v>708395.0107230132</v>
      </c>
      <c r="G628">
        <v>5349174.076219829</v>
      </c>
    </row>
    <row r="629" spans="1:7">
      <c r="A629">
        <v>627</v>
      </c>
      <c r="B629">
        <v>19693901.07582193</v>
      </c>
      <c r="C629">
        <v>2234234.590300214</v>
      </c>
      <c r="D629">
        <v>5950645.207783975</v>
      </c>
      <c r="E629">
        <v>5451372.623623063</v>
      </c>
      <c r="F629">
        <v>708445.9105394621</v>
      </c>
      <c r="G629">
        <v>5349202.743575215</v>
      </c>
    </row>
    <row r="630" spans="1:7">
      <c r="A630">
        <v>628</v>
      </c>
      <c r="B630">
        <v>19693901.06843149</v>
      </c>
      <c r="C630">
        <v>2234320.075273725</v>
      </c>
      <c r="D630">
        <v>5950632.991081993</v>
      </c>
      <c r="E630">
        <v>5451372.623623063</v>
      </c>
      <c r="F630">
        <v>708397.4165704526</v>
      </c>
      <c r="G630">
        <v>5349177.96188226</v>
      </c>
    </row>
    <row r="631" spans="1:7">
      <c r="A631">
        <v>629</v>
      </c>
      <c r="B631">
        <v>19693901.07413521</v>
      </c>
      <c r="C631">
        <v>2234289.590014451</v>
      </c>
      <c r="D631">
        <v>5950632.850329893</v>
      </c>
      <c r="E631">
        <v>5451372.623623063</v>
      </c>
      <c r="F631">
        <v>708418.3002821789</v>
      </c>
      <c r="G631">
        <v>5349187.709885623</v>
      </c>
    </row>
    <row r="632" spans="1:7">
      <c r="A632">
        <v>630</v>
      </c>
      <c r="B632">
        <v>19693901.02394921</v>
      </c>
      <c r="C632">
        <v>2234278.517645554</v>
      </c>
      <c r="D632">
        <v>5950612.865977843</v>
      </c>
      <c r="E632">
        <v>5451372.623623063</v>
      </c>
      <c r="F632">
        <v>708441.3832065888</v>
      </c>
      <c r="G632">
        <v>5349195.633496164</v>
      </c>
    </row>
    <row r="633" spans="1:7">
      <c r="A633">
        <v>631</v>
      </c>
      <c r="B633">
        <v>19693901.02643238</v>
      </c>
      <c r="C633">
        <v>2234278.570956456</v>
      </c>
      <c r="D633">
        <v>5950610.336616061</v>
      </c>
      <c r="E633">
        <v>5451372.623623063</v>
      </c>
      <c r="F633">
        <v>708443.3351286807</v>
      </c>
      <c r="G633">
        <v>5349196.160108119</v>
      </c>
    </row>
    <row r="634" spans="1:7">
      <c r="A634">
        <v>632</v>
      </c>
      <c r="B634">
        <v>19693901.04770542</v>
      </c>
      <c r="C634">
        <v>2234209.320077249</v>
      </c>
      <c r="D634">
        <v>5950636.745758144</v>
      </c>
      <c r="E634">
        <v>5451372.623623063</v>
      </c>
      <c r="F634">
        <v>708469.7053826498</v>
      </c>
      <c r="G634">
        <v>5349212.652864316</v>
      </c>
    </row>
    <row r="635" spans="1:7">
      <c r="A635">
        <v>633</v>
      </c>
      <c r="B635">
        <v>19693901.03246268</v>
      </c>
      <c r="C635">
        <v>2234242.414536755</v>
      </c>
      <c r="D635">
        <v>5950625.34755016</v>
      </c>
      <c r="E635">
        <v>5451372.623623063</v>
      </c>
      <c r="F635">
        <v>708456.2907966187</v>
      </c>
      <c r="G635">
        <v>5349204.35595608</v>
      </c>
    </row>
    <row r="636" spans="1:7">
      <c r="A636">
        <v>634</v>
      </c>
      <c r="B636">
        <v>19693901.01980148</v>
      </c>
      <c r="C636">
        <v>2234336.67075611</v>
      </c>
      <c r="D636">
        <v>5950592.371230096</v>
      </c>
      <c r="E636">
        <v>5451372.623623063</v>
      </c>
      <c r="F636">
        <v>708417.9130180689</v>
      </c>
      <c r="G636">
        <v>5349181.441174136</v>
      </c>
    </row>
    <row r="637" spans="1:7">
      <c r="A637">
        <v>635</v>
      </c>
      <c r="B637">
        <v>19693901.03103656</v>
      </c>
      <c r="C637">
        <v>2234337.405869194</v>
      </c>
      <c r="D637">
        <v>5950589.64440881</v>
      </c>
      <c r="E637">
        <v>5451372.623623063</v>
      </c>
      <c r="F637">
        <v>708419.6382179424</v>
      </c>
      <c r="G637">
        <v>5349181.718917553</v>
      </c>
    </row>
    <row r="638" spans="1:7">
      <c r="A638">
        <v>636</v>
      </c>
      <c r="B638">
        <v>19693901.01087673</v>
      </c>
      <c r="C638">
        <v>2234318.742073706</v>
      </c>
      <c r="D638">
        <v>5950586.450284364</v>
      </c>
      <c r="E638">
        <v>5451372.623623063</v>
      </c>
      <c r="F638">
        <v>708434.875314191</v>
      </c>
      <c r="G638">
        <v>5349188.319581407</v>
      </c>
    </row>
    <row r="639" spans="1:7">
      <c r="A639">
        <v>637</v>
      </c>
      <c r="B639">
        <v>19693901.01634042</v>
      </c>
      <c r="C639">
        <v>2234345.041852005</v>
      </c>
      <c r="D639">
        <v>5950577.139618964</v>
      </c>
      <c r="E639">
        <v>5451372.623623063</v>
      </c>
      <c r="F639">
        <v>708424.5200219824</v>
      </c>
      <c r="G639">
        <v>5349181.691224409</v>
      </c>
    </row>
    <row r="640" spans="1:7">
      <c r="A640">
        <v>638</v>
      </c>
      <c r="B640">
        <v>19693901.02758364</v>
      </c>
      <c r="C640">
        <v>2234388.47580975</v>
      </c>
      <c r="D640">
        <v>5950574.382691855</v>
      </c>
      <c r="E640">
        <v>5451372.623623063</v>
      </c>
      <c r="F640">
        <v>708396.8916700198</v>
      </c>
      <c r="G640">
        <v>5349168.653788956</v>
      </c>
    </row>
    <row r="641" spans="1:7">
      <c r="A641">
        <v>639</v>
      </c>
      <c r="B641">
        <v>19693901.02477054</v>
      </c>
      <c r="C641">
        <v>2234268.127939317</v>
      </c>
      <c r="D641">
        <v>5950602.478848834</v>
      </c>
      <c r="E641">
        <v>5451372.623623063</v>
      </c>
      <c r="F641">
        <v>708456.7440264554</v>
      </c>
      <c r="G641">
        <v>5349201.05033287</v>
      </c>
    </row>
    <row r="642" spans="1:7">
      <c r="A642">
        <v>640</v>
      </c>
      <c r="B642">
        <v>19693901.01985419</v>
      </c>
      <c r="C642">
        <v>2234372.110602854</v>
      </c>
      <c r="D642">
        <v>5950563.871918712</v>
      </c>
      <c r="E642">
        <v>5451372.623623063</v>
      </c>
      <c r="F642">
        <v>708415.9829143051</v>
      </c>
      <c r="G642">
        <v>5349176.430795254</v>
      </c>
    </row>
    <row r="643" spans="1:7">
      <c r="A643">
        <v>641</v>
      </c>
      <c r="B643">
        <v>19693901.02165948</v>
      </c>
      <c r="C643">
        <v>2234318.207282285</v>
      </c>
      <c r="D643">
        <v>5950588.094199846</v>
      </c>
      <c r="E643">
        <v>5451372.623623063</v>
      </c>
      <c r="F643">
        <v>708433.8878893877</v>
      </c>
      <c r="G643">
        <v>5349188.208664898</v>
      </c>
    </row>
    <row r="644" spans="1:7">
      <c r="A644">
        <v>642</v>
      </c>
      <c r="B644">
        <v>19693901.0014805</v>
      </c>
      <c r="C644">
        <v>2234318.445076465</v>
      </c>
      <c r="D644">
        <v>5950573.354082325</v>
      </c>
      <c r="E644">
        <v>5451372.623623063</v>
      </c>
      <c r="F644">
        <v>708444.9783079688</v>
      </c>
      <c r="G644">
        <v>5349191.600390685</v>
      </c>
    </row>
    <row r="645" spans="1:7">
      <c r="A645">
        <v>643</v>
      </c>
      <c r="B645">
        <v>19693901.00507118</v>
      </c>
      <c r="C645">
        <v>2234342.127848564</v>
      </c>
      <c r="D645">
        <v>5950571.323522885</v>
      </c>
      <c r="E645">
        <v>5451372.623623063</v>
      </c>
      <c r="F645">
        <v>708430.4532451717</v>
      </c>
      <c r="G645">
        <v>5349184.476831499</v>
      </c>
    </row>
    <row r="646" spans="1:7">
      <c r="A646">
        <v>644</v>
      </c>
      <c r="B646">
        <v>19693901.03659035</v>
      </c>
      <c r="C646">
        <v>2234358.488383343</v>
      </c>
      <c r="D646">
        <v>5950560.897517834</v>
      </c>
      <c r="E646">
        <v>5451372.623623063</v>
      </c>
      <c r="F646">
        <v>708427.6760082259</v>
      </c>
      <c r="G646">
        <v>5349181.351057888</v>
      </c>
    </row>
    <row r="647" spans="1:7">
      <c r="A647">
        <v>645</v>
      </c>
      <c r="B647">
        <v>19693901.00880147</v>
      </c>
      <c r="C647">
        <v>2234279.835727464</v>
      </c>
      <c r="D647">
        <v>5950581.924350929</v>
      </c>
      <c r="E647">
        <v>5451372.623623063</v>
      </c>
      <c r="F647">
        <v>708464.4432855633</v>
      </c>
      <c r="G647">
        <v>5349202.181814449</v>
      </c>
    </row>
    <row r="648" spans="1:7">
      <c r="A648">
        <v>646</v>
      </c>
      <c r="B648">
        <v>19693901.03407344</v>
      </c>
      <c r="C648">
        <v>2234343.153275505</v>
      </c>
      <c r="D648">
        <v>5950558.716858926</v>
      </c>
      <c r="E648">
        <v>5451372.623623063</v>
      </c>
      <c r="F648">
        <v>708439.6386821908</v>
      </c>
      <c r="G648">
        <v>5349186.901633753</v>
      </c>
    </row>
    <row r="649" spans="1:7">
      <c r="A649">
        <v>647</v>
      </c>
      <c r="B649">
        <v>19693900.9918511</v>
      </c>
      <c r="C649">
        <v>2234307.479992018</v>
      </c>
      <c r="D649">
        <v>5950568.243997046</v>
      </c>
      <c r="E649">
        <v>5451372.623623063</v>
      </c>
      <c r="F649">
        <v>708456.5250228036</v>
      </c>
      <c r="G649">
        <v>5349196.119216167</v>
      </c>
    </row>
    <row r="650" spans="1:7">
      <c r="A650">
        <v>648</v>
      </c>
      <c r="B650">
        <v>19693901.02829402</v>
      </c>
      <c r="C650">
        <v>2234306.430729657</v>
      </c>
      <c r="D650">
        <v>5950576.041753496</v>
      </c>
      <c r="E650">
        <v>5451372.623623063</v>
      </c>
      <c r="F650">
        <v>708451.1215331923</v>
      </c>
      <c r="G650">
        <v>5349194.810654613</v>
      </c>
    </row>
    <row r="651" spans="1:7">
      <c r="A651">
        <v>649</v>
      </c>
      <c r="B651">
        <v>19693900.99867553</v>
      </c>
      <c r="C651">
        <v>2234279.394492881</v>
      </c>
      <c r="D651">
        <v>5950577.155274202</v>
      </c>
      <c r="E651">
        <v>5451372.623623063</v>
      </c>
      <c r="F651">
        <v>708468.6394548141</v>
      </c>
      <c r="G651">
        <v>5349203.185830573</v>
      </c>
    </row>
    <row r="652" spans="1:7">
      <c r="A652">
        <v>650</v>
      </c>
      <c r="B652">
        <v>19693901.0078056</v>
      </c>
      <c r="C652">
        <v>2234307.852111531</v>
      </c>
      <c r="D652">
        <v>5950561.652176273</v>
      </c>
      <c r="E652">
        <v>5451372.623623063</v>
      </c>
      <c r="F652">
        <v>708461.2773939649</v>
      </c>
      <c r="G652">
        <v>5349197.602500773</v>
      </c>
    </row>
    <row r="653" spans="1:7">
      <c r="A653">
        <v>651</v>
      </c>
      <c r="B653">
        <v>19693901.00281505</v>
      </c>
      <c r="C653">
        <v>2234284.240193873</v>
      </c>
      <c r="D653">
        <v>5950576.898996547</v>
      </c>
      <c r="E653">
        <v>5451372.623623063</v>
      </c>
      <c r="F653">
        <v>708465.6155331567</v>
      </c>
      <c r="G653">
        <v>5349201.624468405</v>
      </c>
    </row>
    <row r="654" spans="1:7">
      <c r="A654">
        <v>652</v>
      </c>
      <c r="B654">
        <v>19693901.01453726</v>
      </c>
      <c r="C654">
        <v>2234276.737086304</v>
      </c>
      <c r="D654">
        <v>5950569.915798992</v>
      </c>
      <c r="E654">
        <v>5451372.623623063</v>
      </c>
      <c r="F654">
        <v>708476.3470692317</v>
      </c>
      <c r="G654">
        <v>5349205.39095967</v>
      </c>
    </row>
    <row r="655" spans="1:7">
      <c r="A655">
        <v>653</v>
      </c>
      <c r="B655">
        <v>19693900.99170465</v>
      </c>
      <c r="C655">
        <v>2234318.419144725</v>
      </c>
      <c r="D655">
        <v>5950559.299025761</v>
      </c>
      <c r="E655">
        <v>5451372.623623063</v>
      </c>
      <c r="F655">
        <v>708456.1454945003</v>
      </c>
      <c r="G655">
        <v>5349194.5044166</v>
      </c>
    </row>
    <row r="656" spans="1:7">
      <c r="A656">
        <v>654</v>
      </c>
      <c r="B656">
        <v>19693900.99606758</v>
      </c>
      <c r="C656">
        <v>2234328.709791942</v>
      </c>
      <c r="D656">
        <v>5950558.56335386</v>
      </c>
      <c r="E656">
        <v>5451372.623623063</v>
      </c>
      <c r="F656">
        <v>708449.7223131034</v>
      </c>
      <c r="G656">
        <v>5349191.376985613</v>
      </c>
    </row>
    <row r="657" spans="1:7">
      <c r="A657">
        <v>655</v>
      </c>
      <c r="B657">
        <v>19693900.98607623</v>
      </c>
      <c r="C657">
        <v>2234351.776892407</v>
      </c>
      <c r="D657">
        <v>5950550.097257067</v>
      </c>
      <c r="E657">
        <v>5451372.623623063</v>
      </c>
      <c r="F657">
        <v>708440.6524581312</v>
      </c>
      <c r="G657">
        <v>5349185.835845559</v>
      </c>
    </row>
    <row r="658" spans="1:7">
      <c r="A658">
        <v>656</v>
      </c>
      <c r="B658">
        <v>19693900.99406451</v>
      </c>
      <c r="C658">
        <v>2234336.956013685</v>
      </c>
      <c r="D658">
        <v>5950556.067280036</v>
      </c>
      <c r="E658">
        <v>5451372.623623063</v>
      </c>
      <c r="F658">
        <v>708446.1243048477</v>
      </c>
      <c r="G658">
        <v>5349189.222842884</v>
      </c>
    </row>
    <row r="659" spans="1:7">
      <c r="A659">
        <v>657</v>
      </c>
      <c r="B659">
        <v>19693900.98256927</v>
      </c>
      <c r="C659">
        <v>2234331.472949752</v>
      </c>
      <c r="D659">
        <v>5950556.222055919</v>
      </c>
      <c r="E659">
        <v>5451372.623623063</v>
      </c>
      <c r="F659">
        <v>708449.6089773277</v>
      </c>
      <c r="G659">
        <v>5349191.054963207</v>
      </c>
    </row>
    <row r="660" spans="1:7">
      <c r="A660">
        <v>658</v>
      </c>
      <c r="B660">
        <v>19693900.9867228</v>
      </c>
      <c r="C660">
        <v>2234325.512037314</v>
      </c>
      <c r="D660">
        <v>5950555.087733597</v>
      </c>
      <c r="E660">
        <v>5451372.623623063</v>
      </c>
      <c r="F660">
        <v>708454.5929969086</v>
      </c>
      <c r="G660">
        <v>5349193.170331916</v>
      </c>
    </row>
    <row r="661" spans="1:7">
      <c r="A661">
        <v>659</v>
      </c>
      <c r="B661">
        <v>19693900.99548582</v>
      </c>
      <c r="C661">
        <v>2234285.907062669</v>
      </c>
      <c r="D661">
        <v>5950570.239470478</v>
      </c>
      <c r="E661">
        <v>5451372.623623063</v>
      </c>
      <c r="F661">
        <v>708469.5687158738</v>
      </c>
      <c r="G661">
        <v>5349202.656613733</v>
      </c>
    </row>
    <row r="662" spans="1:7">
      <c r="A662">
        <v>660</v>
      </c>
      <c r="B662">
        <v>19693900.98797777</v>
      </c>
      <c r="C662">
        <v>2234321.450831191</v>
      </c>
      <c r="D662">
        <v>5950558.120540682</v>
      </c>
      <c r="E662">
        <v>5451372.623623063</v>
      </c>
      <c r="F662">
        <v>708454.7969455885</v>
      </c>
      <c r="G662">
        <v>5349193.996037242</v>
      </c>
    </row>
    <row r="663" spans="1:7">
      <c r="A663">
        <v>661</v>
      </c>
      <c r="B663">
        <v>19693900.98589244</v>
      </c>
      <c r="C663">
        <v>2234337.515604915</v>
      </c>
      <c r="D663">
        <v>5950559.949802495</v>
      </c>
      <c r="E663">
        <v>5451372.623623063</v>
      </c>
      <c r="F663">
        <v>708442.6231398938</v>
      </c>
      <c r="G663">
        <v>5349188.273722081</v>
      </c>
    </row>
    <row r="664" spans="1:7">
      <c r="A664">
        <v>662</v>
      </c>
      <c r="B664">
        <v>19693900.98486802</v>
      </c>
      <c r="C664">
        <v>2234334.695871473</v>
      </c>
      <c r="D664">
        <v>5950556.327119977</v>
      </c>
      <c r="E664">
        <v>5451372.623623063</v>
      </c>
      <c r="F664">
        <v>708447.3662870066</v>
      </c>
      <c r="G664">
        <v>5349189.971966505</v>
      </c>
    </row>
    <row r="665" spans="1:7">
      <c r="A665">
        <v>663</v>
      </c>
      <c r="B665">
        <v>19693900.97951429</v>
      </c>
      <c r="C665">
        <v>2234388.547921706</v>
      </c>
      <c r="D665">
        <v>5950534.920401843</v>
      </c>
      <c r="E665">
        <v>5451372.623623063</v>
      </c>
      <c r="F665">
        <v>708427.5287872086</v>
      </c>
      <c r="G665">
        <v>5349177.35878047</v>
      </c>
    </row>
    <row r="666" spans="1:7">
      <c r="A666">
        <v>664</v>
      </c>
      <c r="B666">
        <v>19693900.98388145</v>
      </c>
      <c r="C666">
        <v>2234396.092270883</v>
      </c>
      <c r="D666">
        <v>5950534.809800168</v>
      </c>
      <c r="E666">
        <v>5451372.623623063</v>
      </c>
      <c r="F666">
        <v>708422.44000113</v>
      </c>
      <c r="G666">
        <v>5349175.018186213</v>
      </c>
    </row>
    <row r="667" spans="1:7">
      <c r="A667">
        <v>665</v>
      </c>
      <c r="B667">
        <v>19693900.97405692</v>
      </c>
      <c r="C667">
        <v>2234414.865482192</v>
      </c>
      <c r="D667">
        <v>5950523.9919769</v>
      </c>
      <c r="E667">
        <v>5451372.623623063</v>
      </c>
      <c r="F667">
        <v>708418.2627068174</v>
      </c>
      <c r="G667">
        <v>5349171.230267951</v>
      </c>
    </row>
    <row r="668" spans="1:7">
      <c r="A668">
        <v>666</v>
      </c>
      <c r="B668">
        <v>19693900.96600656</v>
      </c>
      <c r="C668">
        <v>2234430.959438615</v>
      </c>
      <c r="D668">
        <v>5950514.860911527</v>
      </c>
      <c r="E668">
        <v>5451372.623623063</v>
      </c>
      <c r="F668">
        <v>708414.3892206738</v>
      </c>
      <c r="G668">
        <v>5349168.132812684</v>
      </c>
    </row>
    <row r="669" spans="1:7">
      <c r="A669">
        <v>667</v>
      </c>
      <c r="B669">
        <v>19693900.96595754</v>
      </c>
      <c r="C669">
        <v>2234409.124772278</v>
      </c>
      <c r="D669">
        <v>5950517.809654504</v>
      </c>
      <c r="E669">
        <v>5451372.623623063</v>
      </c>
      <c r="F669">
        <v>708426.9157961487</v>
      </c>
      <c r="G669">
        <v>5349174.492111552</v>
      </c>
    </row>
    <row r="670" spans="1:7">
      <c r="A670">
        <v>668</v>
      </c>
      <c r="B670">
        <v>19693900.97262464</v>
      </c>
      <c r="C670">
        <v>2234428.858469363</v>
      </c>
      <c r="D670">
        <v>5950515.173877484</v>
      </c>
      <c r="E670">
        <v>5451372.623623063</v>
      </c>
      <c r="F670">
        <v>708415.4622674637</v>
      </c>
      <c r="G670">
        <v>5349168.85438727</v>
      </c>
    </row>
    <row r="671" spans="1:7">
      <c r="A671">
        <v>669</v>
      </c>
      <c r="B671">
        <v>19693900.9683492</v>
      </c>
      <c r="C671">
        <v>2234414.906285953</v>
      </c>
      <c r="D671">
        <v>5950516.314242847</v>
      </c>
      <c r="E671">
        <v>5451372.623623063</v>
      </c>
      <c r="F671">
        <v>708424.1764980917</v>
      </c>
      <c r="G671">
        <v>5349172.947699246</v>
      </c>
    </row>
    <row r="672" spans="1:7">
      <c r="A672">
        <v>670</v>
      </c>
      <c r="B672">
        <v>19693900.97000494</v>
      </c>
      <c r="C672">
        <v>2234399.243880953</v>
      </c>
      <c r="D672">
        <v>5950519.079389271</v>
      </c>
      <c r="E672">
        <v>5451372.623623063</v>
      </c>
      <c r="F672">
        <v>708432.7143438923</v>
      </c>
      <c r="G672">
        <v>5349177.308767762</v>
      </c>
    </row>
    <row r="673" spans="1:7">
      <c r="A673">
        <v>671</v>
      </c>
      <c r="B673">
        <v>19693900.96758894</v>
      </c>
      <c r="C673">
        <v>2234414.766243778</v>
      </c>
      <c r="D673">
        <v>5950513.326107091</v>
      </c>
      <c r="E673">
        <v>5451372.623623063</v>
      </c>
      <c r="F673">
        <v>708426.6188817117</v>
      </c>
      <c r="G673">
        <v>5349173.6327333</v>
      </c>
    </row>
    <row r="674" spans="1:7">
      <c r="A674">
        <v>672</v>
      </c>
      <c r="B674">
        <v>19693900.97407144</v>
      </c>
      <c r="C674">
        <v>2234446.213846545</v>
      </c>
      <c r="D674">
        <v>5950509.901667084</v>
      </c>
      <c r="E674">
        <v>5451372.623623063</v>
      </c>
      <c r="F674">
        <v>708407.8961084621</v>
      </c>
      <c r="G674">
        <v>5349164.338826291</v>
      </c>
    </row>
    <row r="675" spans="1:7">
      <c r="A675">
        <v>673</v>
      </c>
      <c r="B675">
        <v>19693900.96499175</v>
      </c>
      <c r="C675">
        <v>2234398.31818006</v>
      </c>
      <c r="D675">
        <v>5950520.165295177</v>
      </c>
      <c r="E675">
        <v>5451372.623623063</v>
      </c>
      <c r="F675">
        <v>708432.4034663654</v>
      </c>
      <c r="G675">
        <v>5349177.454427082</v>
      </c>
    </row>
    <row r="676" spans="1:7">
      <c r="A676">
        <v>674</v>
      </c>
      <c r="B676">
        <v>19693900.97526781</v>
      </c>
      <c r="C676">
        <v>2234383.92616062</v>
      </c>
      <c r="D676">
        <v>5950523.38194558</v>
      </c>
      <c r="E676">
        <v>5451372.623623063</v>
      </c>
      <c r="F676">
        <v>708439.8469219344</v>
      </c>
      <c r="G676">
        <v>5349181.196616612</v>
      </c>
    </row>
    <row r="677" spans="1:7">
      <c r="A677">
        <v>675</v>
      </c>
      <c r="B677">
        <v>19693900.97032256</v>
      </c>
      <c r="C677">
        <v>2234382.674293531</v>
      </c>
      <c r="D677">
        <v>5950524.890825219</v>
      </c>
      <c r="E677">
        <v>5451372.623623063</v>
      </c>
      <c r="F677">
        <v>708439.312728198</v>
      </c>
      <c r="G677">
        <v>5349181.468852548</v>
      </c>
    </row>
    <row r="678" spans="1:7">
      <c r="A678">
        <v>676</v>
      </c>
      <c r="B678">
        <v>19693900.96819171</v>
      </c>
      <c r="C678">
        <v>2234387.183919578</v>
      </c>
      <c r="D678">
        <v>5950520.623400512</v>
      </c>
      <c r="E678">
        <v>5451372.623623063</v>
      </c>
      <c r="F678">
        <v>708439.6204514635</v>
      </c>
      <c r="G678">
        <v>5349180.916797094</v>
      </c>
    </row>
    <row r="679" spans="1:7">
      <c r="A679">
        <v>677</v>
      </c>
      <c r="B679">
        <v>19693900.96610688</v>
      </c>
      <c r="C679">
        <v>2234404.067294332</v>
      </c>
      <c r="D679">
        <v>5950521.248118001</v>
      </c>
      <c r="E679">
        <v>5451372.623623063</v>
      </c>
      <c r="F679">
        <v>708427.7130164641</v>
      </c>
      <c r="G679">
        <v>5349175.314055022</v>
      </c>
    </row>
    <row r="680" spans="1:7">
      <c r="A680">
        <v>678</v>
      </c>
      <c r="B680">
        <v>19693900.96833098</v>
      </c>
      <c r="C680">
        <v>2234403.967245132</v>
      </c>
      <c r="D680">
        <v>5950515.16653722</v>
      </c>
      <c r="E680">
        <v>5451372.623623063</v>
      </c>
      <c r="F680">
        <v>708432.236850665</v>
      </c>
      <c r="G680">
        <v>5349176.974074899</v>
      </c>
    </row>
    <row r="681" spans="1:7">
      <c r="A681">
        <v>679</v>
      </c>
      <c r="B681">
        <v>19693900.9646855</v>
      </c>
      <c r="C681">
        <v>2234389.601909146</v>
      </c>
      <c r="D681">
        <v>5950519.525329871</v>
      </c>
      <c r="E681">
        <v>5451372.623623063</v>
      </c>
      <c r="F681">
        <v>708438.854573836</v>
      </c>
      <c r="G681">
        <v>5349180.359249586</v>
      </c>
    </row>
    <row r="682" spans="1:7">
      <c r="A682">
        <v>680</v>
      </c>
      <c r="B682">
        <v>19693900.96399673</v>
      </c>
      <c r="C682">
        <v>2234418.40952663</v>
      </c>
      <c r="D682">
        <v>5950505.609642648</v>
      </c>
      <c r="E682">
        <v>5451372.623623063</v>
      </c>
      <c r="F682">
        <v>708430.253126597</v>
      </c>
      <c r="G682">
        <v>5349174.068077791</v>
      </c>
    </row>
    <row r="683" spans="1:7">
      <c r="A683">
        <v>681</v>
      </c>
      <c r="B683">
        <v>19693900.96360835</v>
      </c>
      <c r="C683">
        <v>2234444.934073903</v>
      </c>
      <c r="D683">
        <v>5950496.461799732</v>
      </c>
      <c r="E683">
        <v>5451372.623623063</v>
      </c>
      <c r="F683">
        <v>708419.4191164894</v>
      </c>
      <c r="G683">
        <v>5349167.524995163</v>
      </c>
    </row>
    <row r="684" spans="1:7">
      <c r="A684">
        <v>682</v>
      </c>
      <c r="B684">
        <v>19693900.97125806</v>
      </c>
      <c r="C684">
        <v>2234428.697729104</v>
      </c>
      <c r="D684">
        <v>5950503.734988669</v>
      </c>
      <c r="E684">
        <v>5451372.623623063</v>
      </c>
      <c r="F684">
        <v>708424.8014270645</v>
      </c>
      <c r="G684">
        <v>5349171.113490162</v>
      </c>
    </row>
    <row r="685" spans="1:7">
      <c r="A685">
        <v>683</v>
      </c>
      <c r="B685">
        <v>19693900.96530003</v>
      </c>
      <c r="C685">
        <v>2234461.515993454</v>
      </c>
      <c r="D685">
        <v>5950491.328568808</v>
      </c>
      <c r="E685">
        <v>5451372.623623063</v>
      </c>
      <c r="F685">
        <v>708412.1714574598</v>
      </c>
      <c r="G685">
        <v>5349163.325657245</v>
      </c>
    </row>
    <row r="686" spans="1:7">
      <c r="A686">
        <v>684</v>
      </c>
      <c r="B686">
        <v>19693900.97137976</v>
      </c>
      <c r="C686">
        <v>2234455.214147018</v>
      </c>
      <c r="D686">
        <v>5950495.872271454</v>
      </c>
      <c r="E686">
        <v>5451372.623623063</v>
      </c>
      <c r="F686">
        <v>708412.7740213881</v>
      </c>
      <c r="G686">
        <v>5349164.487316835</v>
      </c>
    </row>
    <row r="687" spans="1:7">
      <c r="A687">
        <v>685</v>
      </c>
      <c r="B687">
        <v>19693900.96642122</v>
      </c>
      <c r="C687">
        <v>2234440.105669091</v>
      </c>
      <c r="D687">
        <v>5950499.896020326</v>
      </c>
      <c r="E687">
        <v>5451372.623623063</v>
      </c>
      <c r="F687">
        <v>708420.0323290252</v>
      </c>
      <c r="G687">
        <v>5349168.308779713</v>
      </c>
    </row>
    <row r="688" spans="1:7">
      <c r="A688">
        <v>686</v>
      </c>
      <c r="B688">
        <v>19693900.96981642</v>
      </c>
      <c r="C688">
        <v>2234441.600768316</v>
      </c>
      <c r="D688">
        <v>5950495.230370161</v>
      </c>
      <c r="E688">
        <v>5451372.623623063</v>
      </c>
      <c r="F688">
        <v>708422.7551123154</v>
      </c>
      <c r="G688">
        <v>5349168.75994256</v>
      </c>
    </row>
    <row r="689" spans="1:7">
      <c r="A689">
        <v>687</v>
      </c>
      <c r="B689">
        <v>19693900.96483101</v>
      </c>
      <c r="C689">
        <v>2234462.905380522</v>
      </c>
      <c r="D689">
        <v>5950491.640453279</v>
      </c>
      <c r="E689">
        <v>5451372.623623063</v>
      </c>
      <c r="F689">
        <v>708410.9785261282</v>
      </c>
      <c r="G689">
        <v>5349162.816848014</v>
      </c>
    </row>
    <row r="690" spans="1:7">
      <c r="A690">
        <v>688</v>
      </c>
      <c r="B690">
        <v>19693900.9647915</v>
      </c>
      <c r="C690">
        <v>2234449.709822209</v>
      </c>
      <c r="D690">
        <v>5950495.740297679</v>
      </c>
      <c r="E690">
        <v>5451372.623623063</v>
      </c>
      <c r="F690">
        <v>708416.7120366396</v>
      </c>
      <c r="G690">
        <v>5349166.17901191</v>
      </c>
    </row>
    <row r="691" spans="1:7">
      <c r="A691">
        <v>689</v>
      </c>
      <c r="B691">
        <v>19693900.96367792</v>
      </c>
      <c r="C691">
        <v>2234450.032126285</v>
      </c>
      <c r="D691">
        <v>5950495.065138158</v>
      </c>
      <c r="E691">
        <v>5451372.623623063</v>
      </c>
      <c r="F691">
        <v>708417.0196692691</v>
      </c>
      <c r="G691">
        <v>5349166.223121149</v>
      </c>
    </row>
    <row r="692" spans="1:7">
      <c r="A692">
        <v>690</v>
      </c>
      <c r="B692">
        <v>19693900.96533499</v>
      </c>
      <c r="C692">
        <v>2234443.31854412</v>
      </c>
      <c r="D692">
        <v>5950497.589917962</v>
      </c>
      <c r="E692">
        <v>5451372.623623063</v>
      </c>
      <c r="F692">
        <v>708419.7066870469</v>
      </c>
      <c r="G692">
        <v>5349167.726562796</v>
      </c>
    </row>
    <row r="693" spans="1:7">
      <c r="A693">
        <v>691</v>
      </c>
      <c r="B693">
        <v>19693900.96326611</v>
      </c>
      <c r="C693">
        <v>2234444.508146242</v>
      </c>
      <c r="D693">
        <v>5950494.276677202</v>
      </c>
      <c r="E693">
        <v>5451372.623623063</v>
      </c>
      <c r="F693">
        <v>708421.4466182347</v>
      </c>
      <c r="G693">
        <v>5349168.108201367</v>
      </c>
    </row>
    <row r="694" spans="1:7">
      <c r="A694">
        <v>692</v>
      </c>
      <c r="B694">
        <v>19693900.96265295</v>
      </c>
      <c r="C694">
        <v>2234441.805961543</v>
      </c>
      <c r="D694">
        <v>5950494.45467537</v>
      </c>
      <c r="E694">
        <v>5451372.623623063</v>
      </c>
      <c r="F694">
        <v>708423.1364794427</v>
      </c>
      <c r="G694">
        <v>5349168.941913531</v>
      </c>
    </row>
    <row r="695" spans="1:7">
      <c r="A695">
        <v>693</v>
      </c>
      <c r="B695">
        <v>19693900.96202955</v>
      </c>
      <c r="C695">
        <v>2234439.037368399</v>
      </c>
      <c r="D695">
        <v>5950493.737184941</v>
      </c>
      <c r="E695">
        <v>5451372.623623063</v>
      </c>
      <c r="F695">
        <v>708425.5701186011</v>
      </c>
      <c r="G695">
        <v>5349169.993734546</v>
      </c>
    </row>
    <row r="696" spans="1:7">
      <c r="A696">
        <v>694</v>
      </c>
      <c r="B696">
        <v>19693900.96074409</v>
      </c>
      <c r="C696">
        <v>2234441.15277525</v>
      </c>
      <c r="D696">
        <v>5950491.449387222</v>
      </c>
      <c r="E696">
        <v>5451372.623623063</v>
      </c>
      <c r="F696">
        <v>708425.9363629698</v>
      </c>
      <c r="G696">
        <v>5349169.798595587</v>
      </c>
    </row>
    <row r="697" spans="1:7">
      <c r="A697">
        <v>695</v>
      </c>
      <c r="B697">
        <v>19693900.96259513</v>
      </c>
      <c r="C697">
        <v>2234427.019106296</v>
      </c>
      <c r="D697">
        <v>5950491.9015625</v>
      </c>
      <c r="E697">
        <v>5451372.623623063</v>
      </c>
      <c r="F697">
        <v>708435.1316466203</v>
      </c>
      <c r="G697">
        <v>5349174.286656649</v>
      </c>
    </row>
    <row r="698" spans="1:7">
      <c r="A698">
        <v>696</v>
      </c>
      <c r="B698">
        <v>19693900.96159662</v>
      </c>
      <c r="C698">
        <v>2234430.552773196</v>
      </c>
      <c r="D698">
        <v>5950493.232422529</v>
      </c>
      <c r="E698">
        <v>5451372.623623063</v>
      </c>
      <c r="F698">
        <v>708431.7511502416</v>
      </c>
      <c r="G698">
        <v>5349172.801627588</v>
      </c>
    </row>
    <row r="699" spans="1:7">
      <c r="A699">
        <v>697</v>
      </c>
      <c r="B699">
        <v>19693900.96094104</v>
      </c>
      <c r="C699">
        <v>2234451.904586874</v>
      </c>
      <c r="D699">
        <v>5950488.110393256</v>
      </c>
      <c r="E699">
        <v>5451372.623623063</v>
      </c>
      <c r="F699">
        <v>708421.1635170833</v>
      </c>
      <c r="G699">
        <v>5349167.15882076</v>
      </c>
    </row>
    <row r="700" spans="1:7">
      <c r="A700">
        <v>698</v>
      </c>
      <c r="B700">
        <v>19693900.96185758</v>
      </c>
      <c r="C700">
        <v>2234449.721985148</v>
      </c>
      <c r="D700">
        <v>5950488.320068781</v>
      </c>
      <c r="E700">
        <v>5451372.623623063</v>
      </c>
      <c r="F700">
        <v>708422.5873377027</v>
      </c>
      <c r="G700">
        <v>5349167.708842887</v>
      </c>
    </row>
    <row r="701" spans="1:7">
      <c r="A701">
        <v>699</v>
      </c>
      <c r="B701">
        <v>19693900.96211135</v>
      </c>
      <c r="C701">
        <v>2234447.1066604</v>
      </c>
      <c r="D701">
        <v>5950494.098226846</v>
      </c>
      <c r="E701">
        <v>5451372.623623063</v>
      </c>
      <c r="F701">
        <v>708419.8212602511</v>
      </c>
      <c r="G701">
        <v>5349167.312340795</v>
      </c>
    </row>
    <row r="702" spans="1:7">
      <c r="A702">
        <v>700</v>
      </c>
      <c r="B702">
        <v>19693900.9615609</v>
      </c>
      <c r="C702">
        <v>2234438.933266634</v>
      </c>
      <c r="D702">
        <v>5950492.722037495</v>
      </c>
      <c r="E702">
        <v>5451372.623623063</v>
      </c>
      <c r="F702">
        <v>708426.4377289425</v>
      </c>
      <c r="G702">
        <v>5349170.244904771</v>
      </c>
    </row>
    <row r="703" spans="1:7">
      <c r="A703">
        <v>701</v>
      </c>
      <c r="B703">
        <v>19693900.95945953</v>
      </c>
      <c r="C703">
        <v>2234436.125045686</v>
      </c>
      <c r="D703">
        <v>5950490.845581369</v>
      </c>
      <c r="E703">
        <v>5451372.623623063</v>
      </c>
      <c r="F703">
        <v>708429.8313668023</v>
      </c>
      <c r="G703">
        <v>5349171.53384261</v>
      </c>
    </row>
    <row r="704" spans="1:7">
      <c r="A704">
        <v>702</v>
      </c>
      <c r="B704">
        <v>19693900.96113004</v>
      </c>
      <c r="C704">
        <v>2234431.092403474</v>
      </c>
      <c r="D704">
        <v>5950492.821547342</v>
      </c>
      <c r="E704">
        <v>5451372.623623063</v>
      </c>
      <c r="F704">
        <v>708431.7012802198</v>
      </c>
      <c r="G704">
        <v>5349172.722275939</v>
      </c>
    </row>
    <row r="705" spans="1:7">
      <c r="A705">
        <v>703</v>
      </c>
      <c r="B705">
        <v>19693900.96003509</v>
      </c>
      <c r="C705">
        <v>2234433.912105884</v>
      </c>
      <c r="D705">
        <v>5950491.233334475</v>
      </c>
      <c r="E705">
        <v>5451372.623623063</v>
      </c>
      <c r="F705">
        <v>708431.033750864</v>
      </c>
      <c r="G705">
        <v>5349172.157220799</v>
      </c>
    </row>
    <row r="706" spans="1:7">
      <c r="A706">
        <v>704</v>
      </c>
      <c r="B706">
        <v>19693900.95857577</v>
      </c>
      <c r="C706">
        <v>2234460.625370015</v>
      </c>
      <c r="D706">
        <v>5950482.555607552</v>
      </c>
      <c r="E706">
        <v>5451372.623623063</v>
      </c>
      <c r="F706">
        <v>708419.6523778059</v>
      </c>
      <c r="G706">
        <v>5349165.501597335</v>
      </c>
    </row>
    <row r="707" spans="1:7">
      <c r="A707">
        <v>705</v>
      </c>
      <c r="B707">
        <v>19693900.95898574</v>
      </c>
      <c r="C707">
        <v>2234473.586034067</v>
      </c>
      <c r="D707">
        <v>5950478.14704968</v>
      </c>
      <c r="E707">
        <v>5451372.623623063</v>
      </c>
      <c r="F707">
        <v>708414.3194645769</v>
      </c>
      <c r="G707">
        <v>5349162.282814352</v>
      </c>
    </row>
    <row r="708" spans="1:7">
      <c r="A708">
        <v>706</v>
      </c>
      <c r="B708">
        <v>19693900.96100661</v>
      </c>
      <c r="C708">
        <v>2234454.856804822</v>
      </c>
      <c r="D708">
        <v>5950483.652279195</v>
      </c>
      <c r="E708">
        <v>5451372.623623063</v>
      </c>
      <c r="F708">
        <v>708422.8392612223</v>
      </c>
      <c r="G708">
        <v>5349166.989038303</v>
      </c>
    </row>
    <row r="709" spans="1:7">
      <c r="A709">
        <v>707</v>
      </c>
      <c r="B709">
        <v>19693900.95988876</v>
      </c>
      <c r="C709">
        <v>2234458.223144924</v>
      </c>
      <c r="D709">
        <v>5950483.231169481</v>
      </c>
      <c r="E709">
        <v>5451372.623623063</v>
      </c>
      <c r="F709">
        <v>708420.7702381558</v>
      </c>
      <c r="G709">
        <v>5349166.111713143</v>
      </c>
    </row>
    <row r="710" spans="1:7">
      <c r="A710">
        <v>708</v>
      </c>
      <c r="B710">
        <v>19693900.95978871</v>
      </c>
      <c r="C710">
        <v>2234472.701779633</v>
      </c>
      <c r="D710">
        <v>5950479.027435706</v>
      </c>
      <c r="E710">
        <v>5451372.623623063</v>
      </c>
      <c r="F710">
        <v>708414.1248833289</v>
      </c>
      <c r="G710">
        <v>5349162.482066978</v>
      </c>
    </row>
    <row r="711" spans="1:7">
      <c r="A711">
        <v>709</v>
      </c>
      <c r="B711">
        <v>19693900.95924995</v>
      </c>
      <c r="C711">
        <v>2234461.146613964</v>
      </c>
      <c r="D711">
        <v>5950481.455596613</v>
      </c>
      <c r="E711">
        <v>5451372.623623063</v>
      </c>
      <c r="F711">
        <v>708420.1748816363</v>
      </c>
      <c r="G711">
        <v>5349165.558534673</v>
      </c>
    </row>
    <row r="712" spans="1:7">
      <c r="A712">
        <v>710</v>
      </c>
      <c r="B712">
        <v>19693900.95973489</v>
      </c>
      <c r="C712">
        <v>2234466.875069492</v>
      </c>
      <c r="D712">
        <v>5950482.031058904</v>
      </c>
      <c r="E712">
        <v>5451372.623623063</v>
      </c>
      <c r="F712">
        <v>708415.8062822443</v>
      </c>
      <c r="G712">
        <v>5349163.623701193</v>
      </c>
    </row>
    <row r="713" spans="1:7">
      <c r="A713">
        <v>711</v>
      </c>
      <c r="B713">
        <v>19693900.95849267</v>
      </c>
      <c r="C713">
        <v>2234462.461744138</v>
      </c>
      <c r="D713">
        <v>5950482.731744498</v>
      </c>
      <c r="E713">
        <v>5451372.623623063</v>
      </c>
      <c r="F713">
        <v>708418.2714703642</v>
      </c>
      <c r="G713">
        <v>5349164.86991061</v>
      </c>
    </row>
    <row r="714" spans="1:7">
      <c r="A714">
        <v>712</v>
      </c>
      <c r="B714">
        <v>19693900.95940387</v>
      </c>
      <c r="C714">
        <v>2234459.198019621</v>
      </c>
      <c r="D714">
        <v>5950482.769961036</v>
      </c>
      <c r="E714">
        <v>5451372.623623063</v>
      </c>
      <c r="F714">
        <v>708420.3966447035</v>
      </c>
      <c r="G714">
        <v>5349165.971155448</v>
      </c>
    </row>
    <row r="715" spans="1:7">
      <c r="A715">
        <v>713</v>
      </c>
      <c r="B715">
        <v>19693900.95851971</v>
      </c>
      <c r="C715">
        <v>2234458.978754726</v>
      </c>
      <c r="D715">
        <v>5950484.120917978</v>
      </c>
      <c r="E715">
        <v>5451372.623623063</v>
      </c>
      <c r="F715">
        <v>708419.5351733372</v>
      </c>
      <c r="G715">
        <v>5349165.700050605</v>
      </c>
    </row>
    <row r="716" spans="1:7">
      <c r="A716">
        <v>714</v>
      </c>
      <c r="B716">
        <v>19693900.96070461</v>
      </c>
      <c r="C716">
        <v>2234471.733009354</v>
      </c>
      <c r="D716">
        <v>5950479.802917492</v>
      </c>
      <c r="E716">
        <v>5451372.623623063</v>
      </c>
      <c r="F716">
        <v>708414.2869683676</v>
      </c>
      <c r="G716">
        <v>5349162.514186338</v>
      </c>
    </row>
    <row r="717" spans="1:7">
      <c r="A717">
        <v>715</v>
      </c>
      <c r="B717">
        <v>19693900.95830826</v>
      </c>
      <c r="C717">
        <v>2234457.026861873</v>
      </c>
      <c r="D717">
        <v>5950482.505098726</v>
      </c>
      <c r="E717">
        <v>5451372.623623063</v>
      </c>
      <c r="F717">
        <v>708422.1088321978</v>
      </c>
      <c r="G717">
        <v>5349166.6938924</v>
      </c>
    </row>
    <row r="718" spans="1:7">
      <c r="A718">
        <v>716</v>
      </c>
      <c r="B718">
        <v>19693900.95810468</v>
      </c>
      <c r="C718">
        <v>2234460.003251151</v>
      </c>
      <c r="D718">
        <v>5950482.388246332</v>
      </c>
      <c r="E718">
        <v>5451372.623623063</v>
      </c>
      <c r="F718">
        <v>708420.1642604612</v>
      </c>
      <c r="G718">
        <v>5349165.77872367</v>
      </c>
    </row>
    <row r="719" spans="1:7">
      <c r="A719">
        <v>717</v>
      </c>
      <c r="B719">
        <v>19693900.95910482</v>
      </c>
      <c r="C719">
        <v>2234459.533057702</v>
      </c>
      <c r="D719">
        <v>5950483.902471692</v>
      </c>
      <c r="E719">
        <v>5451372.623623063</v>
      </c>
      <c r="F719">
        <v>708419.3282241793</v>
      </c>
      <c r="G719">
        <v>5349165.57172818</v>
      </c>
    </row>
    <row r="720" spans="1:7">
      <c r="A720">
        <v>718</v>
      </c>
      <c r="B720">
        <v>19693900.95842839</v>
      </c>
      <c r="C720">
        <v>2234455.365085498</v>
      </c>
      <c r="D720">
        <v>5950484.435733847</v>
      </c>
      <c r="E720">
        <v>5451372.623623063</v>
      </c>
      <c r="F720">
        <v>708421.699925681</v>
      </c>
      <c r="G720">
        <v>5349166.834060304</v>
      </c>
    </row>
    <row r="721" spans="1:7">
      <c r="A721">
        <v>719</v>
      </c>
      <c r="B721">
        <v>19693900.95874631</v>
      </c>
      <c r="C721">
        <v>2234469.961145721</v>
      </c>
      <c r="D721">
        <v>5950480.479399226</v>
      </c>
      <c r="E721">
        <v>5451372.623623063</v>
      </c>
      <c r="F721">
        <v>708414.8882101538</v>
      </c>
      <c r="G721">
        <v>5349163.006368141</v>
      </c>
    </row>
    <row r="722" spans="1:7">
      <c r="A722">
        <v>720</v>
      </c>
      <c r="B722">
        <v>19693900.9581124</v>
      </c>
      <c r="C722">
        <v>2234457.049268469</v>
      </c>
      <c r="D722">
        <v>5950482.55596232</v>
      </c>
      <c r="E722">
        <v>5451372.623623063</v>
      </c>
      <c r="F722">
        <v>708422.0467575201</v>
      </c>
      <c r="G722">
        <v>5349166.682501028</v>
      </c>
    </row>
    <row r="723" spans="1:7">
      <c r="A723">
        <v>721</v>
      </c>
      <c r="B723">
        <v>19693900.95809847</v>
      </c>
      <c r="C723">
        <v>2234462.363663705</v>
      </c>
      <c r="D723">
        <v>5950481.891871054</v>
      </c>
      <c r="E723">
        <v>5451372.623623063</v>
      </c>
      <c r="F723">
        <v>708418.9343410344</v>
      </c>
      <c r="G723">
        <v>5349165.144599621</v>
      </c>
    </row>
    <row r="724" spans="1:7">
      <c r="A724">
        <v>722</v>
      </c>
      <c r="B724">
        <v>19693900.9581841</v>
      </c>
      <c r="C724">
        <v>2234462.886534073</v>
      </c>
      <c r="D724">
        <v>5950481.689062608</v>
      </c>
      <c r="E724">
        <v>5451372.623623063</v>
      </c>
      <c r="F724">
        <v>708418.7232990832</v>
      </c>
      <c r="G724">
        <v>5349165.035665271</v>
      </c>
    </row>
    <row r="725" spans="1:7">
      <c r="A725">
        <v>723</v>
      </c>
      <c r="B725">
        <v>19693900.95826423</v>
      </c>
      <c r="C725">
        <v>2234460.52363583</v>
      </c>
      <c r="D725">
        <v>5950481.505632206</v>
      </c>
      <c r="E725">
        <v>5451372.623623063</v>
      </c>
      <c r="F725">
        <v>708420.5201578704</v>
      </c>
      <c r="G725">
        <v>5349165.78521526</v>
      </c>
    </row>
    <row r="726" spans="1:7">
      <c r="A726">
        <v>724</v>
      </c>
      <c r="B726">
        <v>19693900.95824707</v>
      </c>
      <c r="C726">
        <v>2234463.030639459</v>
      </c>
      <c r="D726">
        <v>5950481.462421073</v>
      </c>
      <c r="E726">
        <v>5451372.623623063</v>
      </c>
      <c r="F726">
        <v>708418.8069682406</v>
      </c>
      <c r="G726">
        <v>5349165.034595234</v>
      </c>
    </row>
    <row r="727" spans="1:7">
      <c r="A727">
        <v>725</v>
      </c>
      <c r="B727">
        <v>19693900.95782748</v>
      </c>
      <c r="C727">
        <v>2234467.509009186</v>
      </c>
      <c r="D727">
        <v>5950480.57430601</v>
      </c>
      <c r="E727">
        <v>5451372.623623063</v>
      </c>
      <c r="F727">
        <v>708416.4233467242</v>
      </c>
      <c r="G727">
        <v>5349163.827542493</v>
      </c>
    </row>
    <row r="728" spans="1:7">
      <c r="A728">
        <v>726</v>
      </c>
      <c r="B728">
        <v>19693900.95766012</v>
      </c>
      <c r="C728">
        <v>2234460.667975551</v>
      </c>
      <c r="D728">
        <v>5950482.907613331</v>
      </c>
      <c r="E728">
        <v>5451372.623623063</v>
      </c>
      <c r="F728">
        <v>708419.2457303603</v>
      </c>
      <c r="G728">
        <v>5349165.512717811</v>
      </c>
    </row>
    <row r="729" spans="1:7">
      <c r="A729">
        <v>727</v>
      </c>
      <c r="B729">
        <v>19693900.95782562</v>
      </c>
      <c r="C729">
        <v>2234462.988990887</v>
      </c>
      <c r="D729">
        <v>5950481.582741048</v>
      </c>
      <c r="E729">
        <v>5451372.623623063</v>
      </c>
      <c r="F729">
        <v>708418.704264877</v>
      </c>
      <c r="G729">
        <v>5349165.058205752</v>
      </c>
    </row>
    <row r="730" spans="1:7">
      <c r="A730">
        <v>728</v>
      </c>
      <c r="B730">
        <v>19693900.95746757</v>
      </c>
      <c r="C730">
        <v>2234461.661283155</v>
      </c>
      <c r="D730">
        <v>5950482.317083211</v>
      </c>
      <c r="E730">
        <v>5451372.623623063</v>
      </c>
      <c r="F730">
        <v>708419.0212436218</v>
      </c>
      <c r="G730">
        <v>5349165.334234519</v>
      </c>
    </row>
    <row r="731" spans="1:7">
      <c r="A731">
        <v>729</v>
      </c>
      <c r="B731">
        <v>19693900.95770107</v>
      </c>
      <c r="C731">
        <v>2234455.586685157</v>
      </c>
      <c r="D731">
        <v>5950483.342709696</v>
      </c>
      <c r="E731">
        <v>5451372.623623063</v>
      </c>
      <c r="F731">
        <v>708422.3117136087</v>
      </c>
      <c r="G731">
        <v>5349167.092969549</v>
      </c>
    </row>
    <row r="732" spans="1:7">
      <c r="A732">
        <v>730</v>
      </c>
      <c r="B732">
        <v>19693900.957679</v>
      </c>
      <c r="C732">
        <v>2234456.843024684</v>
      </c>
      <c r="D732">
        <v>5950483.826791729</v>
      </c>
      <c r="E732">
        <v>5451372.623623063</v>
      </c>
      <c r="F732">
        <v>708421.1091631517</v>
      </c>
      <c r="G732">
        <v>5349166.555076371</v>
      </c>
    </row>
    <row r="733" spans="1:7">
      <c r="A733">
        <v>731</v>
      </c>
      <c r="B733">
        <v>19693900.9574849</v>
      </c>
      <c r="C733">
        <v>2234463.239410628</v>
      </c>
      <c r="D733">
        <v>5950480.224510081</v>
      </c>
      <c r="E733">
        <v>5451372.623623063</v>
      </c>
      <c r="F733">
        <v>708419.5880700586</v>
      </c>
      <c r="G733">
        <v>5349165.281871065</v>
      </c>
    </row>
    <row r="734" spans="1:7">
      <c r="A734">
        <v>732</v>
      </c>
      <c r="B734">
        <v>19693900.95776911</v>
      </c>
      <c r="C734">
        <v>2234463.400313917</v>
      </c>
      <c r="D734">
        <v>5950481.643099618</v>
      </c>
      <c r="E734">
        <v>5451372.623623063</v>
      </c>
      <c r="F734">
        <v>708418.3755795105</v>
      </c>
      <c r="G734">
        <v>5349164.915153002</v>
      </c>
    </row>
    <row r="735" spans="1:7">
      <c r="A735">
        <v>733</v>
      </c>
      <c r="B735">
        <v>19693900.95790878</v>
      </c>
      <c r="C735">
        <v>2234462.479166683</v>
      </c>
      <c r="D735">
        <v>5950482.838330131</v>
      </c>
      <c r="E735">
        <v>5451372.623623063</v>
      </c>
      <c r="F735">
        <v>708418.0736552007</v>
      </c>
      <c r="G735">
        <v>5349164.943133701</v>
      </c>
    </row>
    <row r="736" spans="1:7">
      <c r="A736">
        <v>734</v>
      </c>
      <c r="B736">
        <v>19693900.95750404</v>
      </c>
      <c r="C736">
        <v>2234468.890098605</v>
      </c>
      <c r="D736">
        <v>5950480.82902603</v>
      </c>
      <c r="E736">
        <v>5451372.623623063</v>
      </c>
      <c r="F736">
        <v>708415.2715156538</v>
      </c>
      <c r="G736">
        <v>5349163.343240691</v>
      </c>
    </row>
    <row r="737" spans="1:7">
      <c r="A737">
        <v>735</v>
      </c>
      <c r="B737">
        <v>19693900.95782831</v>
      </c>
      <c r="C737">
        <v>2234461.474898025</v>
      </c>
      <c r="D737">
        <v>5950481.99888531</v>
      </c>
      <c r="E737">
        <v>5451372.623623063</v>
      </c>
      <c r="F737">
        <v>708419.3820175767</v>
      </c>
      <c r="G737">
        <v>5349165.478404339</v>
      </c>
    </row>
    <row r="738" spans="1:7">
      <c r="A738">
        <v>736</v>
      </c>
      <c r="B738">
        <v>19693900.95758191</v>
      </c>
      <c r="C738">
        <v>2234459.803855428</v>
      </c>
      <c r="D738">
        <v>5950483.853493279</v>
      </c>
      <c r="E738">
        <v>5451372.623623063</v>
      </c>
      <c r="F738">
        <v>708419.0595207057</v>
      </c>
      <c r="G738">
        <v>5349165.617089431</v>
      </c>
    </row>
    <row r="739" spans="1:7">
      <c r="A739">
        <v>737</v>
      </c>
      <c r="B739">
        <v>19693900.95741952</v>
      </c>
      <c r="C739">
        <v>2234463.028442034</v>
      </c>
      <c r="D739">
        <v>5950482.349033079</v>
      </c>
      <c r="E739">
        <v>5451372.623623063</v>
      </c>
      <c r="F739">
        <v>708418.0720139056</v>
      </c>
      <c r="G739">
        <v>5349164.884307441</v>
      </c>
    </row>
    <row r="740" spans="1:7">
      <c r="A740">
        <v>738</v>
      </c>
      <c r="B740">
        <v>19693900.9574134</v>
      </c>
      <c r="C740">
        <v>2234463.93537992</v>
      </c>
      <c r="D740">
        <v>5950482.376688347</v>
      </c>
      <c r="E740">
        <v>5451372.623623063</v>
      </c>
      <c r="F740">
        <v>708417.4470175165</v>
      </c>
      <c r="G740">
        <v>5349164.574704548</v>
      </c>
    </row>
    <row r="741" spans="1:7">
      <c r="A741">
        <v>739</v>
      </c>
      <c r="B741">
        <v>19693900.95754641</v>
      </c>
      <c r="C741">
        <v>2234465.086780697</v>
      </c>
      <c r="D741">
        <v>5950482.221573521</v>
      </c>
      <c r="E741">
        <v>5451372.623623063</v>
      </c>
      <c r="F741">
        <v>708416.7820207551</v>
      </c>
      <c r="G741">
        <v>5349164.24354837</v>
      </c>
    </row>
    <row r="742" spans="1:7">
      <c r="A742">
        <v>740</v>
      </c>
      <c r="B742">
        <v>19693900.95733755</v>
      </c>
      <c r="C742">
        <v>2234462.780707083</v>
      </c>
      <c r="D742">
        <v>5950482.18972812</v>
      </c>
      <c r="E742">
        <v>5451372.623623063</v>
      </c>
      <c r="F742">
        <v>708418.3937021025</v>
      </c>
      <c r="G742">
        <v>5349164.969577181</v>
      </c>
    </row>
    <row r="743" spans="1:7">
      <c r="A743">
        <v>741</v>
      </c>
      <c r="B743">
        <v>19693900.95738447</v>
      </c>
      <c r="C743">
        <v>2234462.72067914</v>
      </c>
      <c r="D743">
        <v>5950482.170397827</v>
      </c>
      <c r="E743">
        <v>5451372.623623063</v>
      </c>
      <c r="F743">
        <v>708418.4533606224</v>
      </c>
      <c r="G743">
        <v>5349164.989323813</v>
      </c>
    </row>
    <row r="744" spans="1:7">
      <c r="A744">
        <v>742</v>
      </c>
      <c r="B744">
        <v>19693900.95736572</v>
      </c>
      <c r="C744">
        <v>2234463.430200132</v>
      </c>
      <c r="D744">
        <v>5950481.674893582</v>
      </c>
      <c r="E744">
        <v>5451372.623623063</v>
      </c>
      <c r="F744">
        <v>708418.3373302511</v>
      </c>
      <c r="G744">
        <v>5349164.89131869</v>
      </c>
    </row>
    <row r="745" spans="1:7">
      <c r="A745">
        <v>743</v>
      </c>
      <c r="B745">
        <v>19693900.95738686</v>
      </c>
      <c r="C745">
        <v>2234461.297994767</v>
      </c>
      <c r="D745">
        <v>5950482.735168505</v>
      </c>
      <c r="E745">
        <v>5451372.623623063</v>
      </c>
      <c r="F745">
        <v>708418.9812152694</v>
      </c>
      <c r="G745">
        <v>5349165.319385254</v>
      </c>
    </row>
    <row r="746" spans="1:7">
      <c r="A746">
        <v>744</v>
      </c>
      <c r="B746">
        <v>19693900.95720412</v>
      </c>
      <c r="C746">
        <v>2234461.5215201</v>
      </c>
      <c r="D746">
        <v>5950482.151356773</v>
      </c>
      <c r="E746">
        <v>5451372.623623063</v>
      </c>
      <c r="F746">
        <v>708419.2964290301</v>
      </c>
      <c r="G746">
        <v>5349165.364275152</v>
      </c>
    </row>
    <row r="747" spans="1:7">
      <c r="A747">
        <v>745</v>
      </c>
      <c r="B747">
        <v>19693900.95724314</v>
      </c>
      <c r="C747">
        <v>2234461.591850753</v>
      </c>
      <c r="D747">
        <v>5950482.309678207</v>
      </c>
      <c r="E747">
        <v>5451372.623623063</v>
      </c>
      <c r="F747">
        <v>708419.1297073361</v>
      </c>
      <c r="G747">
        <v>5349165.302383786</v>
      </c>
    </row>
    <row r="748" spans="1:7">
      <c r="A748">
        <v>746</v>
      </c>
      <c r="B748">
        <v>19693900.95716041</v>
      </c>
      <c r="C748">
        <v>2234461.182626946</v>
      </c>
      <c r="D748">
        <v>5950482.10104877</v>
      </c>
      <c r="E748">
        <v>5451372.623623063</v>
      </c>
      <c r="F748">
        <v>708419.5747605847</v>
      </c>
      <c r="G748">
        <v>5349165.475101045</v>
      </c>
    </row>
    <row r="749" spans="1:7">
      <c r="A749">
        <v>747</v>
      </c>
      <c r="B749">
        <v>19693900.95724807</v>
      </c>
      <c r="C749">
        <v>2234460.461090726</v>
      </c>
      <c r="D749">
        <v>5950482.636653068</v>
      </c>
      <c r="E749">
        <v>5451372.623623063</v>
      </c>
      <c r="F749">
        <v>708419.6429761869</v>
      </c>
      <c r="G749">
        <v>5349165.592905024</v>
      </c>
    </row>
    <row r="750" spans="1:7">
      <c r="A750">
        <v>748</v>
      </c>
      <c r="B750">
        <v>19693900.95702361</v>
      </c>
      <c r="C750">
        <v>2234458.89795626</v>
      </c>
      <c r="D750">
        <v>5950481.981651036</v>
      </c>
      <c r="E750">
        <v>5451372.623623063</v>
      </c>
      <c r="F750">
        <v>708421.2083723987</v>
      </c>
      <c r="G750">
        <v>5349166.24542085</v>
      </c>
    </row>
    <row r="751" spans="1:7">
      <c r="A751">
        <v>749</v>
      </c>
      <c r="B751">
        <v>19693900.95701662</v>
      </c>
      <c r="C751">
        <v>2234461.466732351</v>
      </c>
      <c r="D751">
        <v>5950481.12512271</v>
      </c>
      <c r="E751">
        <v>5451372.623623063</v>
      </c>
      <c r="F751">
        <v>708420.1311517775</v>
      </c>
      <c r="G751">
        <v>5349165.610386719</v>
      </c>
    </row>
    <row r="752" spans="1:7">
      <c r="A752">
        <v>750</v>
      </c>
      <c r="B752">
        <v>19693900.95701752</v>
      </c>
      <c r="C752">
        <v>2234466.059428613</v>
      </c>
      <c r="D752">
        <v>5950478.87715312</v>
      </c>
      <c r="E752">
        <v>5451372.623623063</v>
      </c>
      <c r="F752">
        <v>708418.7811374787</v>
      </c>
      <c r="G752">
        <v>5349164.615675245</v>
      </c>
    </row>
    <row r="753" spans="1:7">
      <c r="A753">
        <v>751</v>
      </c>
      <c r="B753">
        <v>19693900.957048</v>
      </c>
      <c r="C753">
        <v>2234460.211823798</v>
      </c>
      <c r="D753">
        <v>5950481.415080803</v>
      </c>
      <c r="E753">
        <v>5451372.623623063</v>
      </c>
      <c r="F753">
        <v>708420.7510977796</v>
      </c>
      <c r="G753">
        <v>5349165.955422556</v>
      </c>
    </row>
    <row r="754" spans="1:7">
      <c r="A754">
        <v>752</v>
      </c>
      <c r="B754">
        <v>19693900.95707076</v>
      </c>
      <c r="C754">
        <v>2234457.357828429</v>
      </c>
      <c r="D754">
        <v>5950481.93995197</v>
      </c>
      <c r="E754">
        <v>5451372.623623063</v>
      </c>
      <c r="F754">
        <v>708422.2975690267</v>
      </c>
      <c r="G754">
        <v>5349166.738098269</v>
      </c>
    </row>
    <row r="755" spans="1:7">
      <c r="A755">
        <v>753</v>
      </c>
      <c r="B755">
        <v>19693900.9570867</v>
      </c>
      <c r="C755">
        <v>2234457.757624329</v>
      </c>
      <c r="D755">
        <v>5950482.063229969</v>
      </c>
      <c r="E755">
        <v>5451372.623623063</v>
      </c>
      <c r="F755">
        <v>708421.9152218984</v>
      </c>
      <c r="G755">
        <v>5349166.597387438</v>
      </c>
    </row>
    <row r="756" spans="1:7">
      <c r="A756">
        <v>754</v>
      </c>
      <c r="B756">
        <v>19693900.95707173</v>
      </c>
      <c r="C756">
        <v>2234462.789756848</v>
      </c>
      <c r="D756">
        <v>5950481.607596371</v>
      </c>
      <c r="E756">
        <v>5451372.623623063</v>
      </c>
      <c r="F756">
        <v>708418.8378679729</v>
      </c>
      <c r="G756">
        <v>5349165.098227475</v>
      </c>
    </row>
    <row r="757" spans="1:7">
      <c r="A757">
        <v>755</v>
      </c>
      <c r="B757">
        <v>19693900.95710209</v>
      </c>
      <c r="C757">
        <v>2234461.83324354</v>
      </c>
      <c r="D757">
        <v>5950481.136935279</v>
      </c>
      <c r="E757">
        <v>5451372.623623063</v>
      </c>
      <c r="F757">
        <v>708419.8790760236</v>
      </c>
      <c r="G757">
        <v>5349165.484224186</v>
      </c>
    </row>
    <row r="758" spans="1:7">
      <c r="A758">
        <v>756</v>
      </c>
      <c r="B758">
        <v>19693900.95700939</v>
      </c>
      <c r="C758">
        <v>2234459.208786629</v>
      </c>
      <c r="D758">
        <v>5950480.639008171</v>
      </c>
      <c r="E758">
        <v>5451372.623623063</v>
      </c>
      <c r="F758">
        <v>708422.0380119504</v>
      </c>
      <c r="G758">
        <v>5349166.447579576</v>
      </c>
    </row>
    <row r="759" spans="1:7">
      <c r="A759">
        <v>757</v>
      </c>
      <c r="B759">
        <v>19693900.95705995</v>
      </c>
      <c r="C759">
        <v>2234458.965702711</v>
      </c>
      <c r="D759">
        <v>5950480.50460975</v>
      </c>
      <c r="E759">
        <v>5451372.623623063</v>
      </c>
      <c r="F759">
        <v>708422.3149810426</v>
      </c>
      <c r="G759">
        <v>5349166.548143379</v>
      </c>
    </row>
    <row r="760" spans="1:7">
      <c r="A760">
        <v>758</v>
      </c>
      <c r="B760">
        <v>19693900.95702924</v>
      </c>
      <c r="C760">
        <v>2234463.495951886</v>
      </c>
      <c r="D760">
        <v>5950479.081236512</v>
      </c>
      <c r="E760">
        <v>5451372.623623063</v>
      </c>
      <c r="F760">
        <v>708420.3342015006</v>
      </c>
      <c r="G760">
        <v>5349165.422016283</v>
      </c>
    </row>
    <row r="761" spans="1:7">
      <c r="A761">
        <v>759</v>
      </c>
      <c r="B761">
        <v>19693900.95710031</v>
      </c>
      <c r="C761">
        <v>2234458.443736445</v>
      </c>
      <c r="D761">
        <v>5950481.053389352</v>
      </c>
      <c r="E761">
        <v>5451372.623623063</v>
      </c>
      <c r="F761">
        <v>708422.244151396</v>
      </c>
      <c r="G761">
        <v>5349166.592200057</v>
      </c>
    </row>
    <row r="762" spans="1:7">
      <c r="A762">
        <v>760</v>
      </c>
      <c r="B762">
        <v>19693900.95703765</v>
      </c>
      <c r="C762">
        <v>2234457.507483149</v>
      </c>
      <c r="D762">
        <v>5950480.91720384</v>
      </c>
      <c r="E762">
        <v>5451372.623623063</v>
      </c>
      <c r="F762">
        <v>708422.9824110041</v>
      </c>
      <c r="G762">
        <v>5349166.926316591</v>
      </c>
    </row>
    <row r="763" spans="1:7">
      <c r="A763">
        <v>761</v>
      </c>
      <c r="B763">
        <v>19693900.95703219</v>
      </c>
      <c r="C763">
        <v>2234458.788774995</v>
      </c>
      <c r="D763">
        <v>5950480.611593222</v>
      </c>
      <c r="E763">
        <v>5451372.623623063</v>
      </c>
      <c r="F763">
        <v>708422.3530227316</v>
      </c>
      <c r="G763">
        <v>5349166.580018182</v>
      </c>
    </row>
    <row r="764" spans="1:7">
      <c r="A764">
        <v>762</v>
      </c>
      <c r="B764">
        <v>19693900.95698502</v>
      </c>
      <c r="C764">
        <v>2234461.900297907</v>
      </c>
      <c r="D764">
        <v>5950479.648945713</v>
      </c>
      <c r="E764">
        <v>5451372.623623063</v>
      </c>
      <c r="F764">
        <v>708420.9690437592</v>
      </c>
      <c r="G764">
        <v>5349165.815074578</v>
      </c>
    </row>
    <row r="765" spans="1:7">
      <c r="A765">
        <v>763</v>
      </c>
      <c r="B765">
        <v>19693900.9570446</v>
      </c>
      <c r="C765">
        <v>2234461.780686072</v>
      </c>
      <c r="D765">
        <v>5950479.707359107</v>
      </c>
      <c r="E765">
        <v>5451372.623623063</v>
      </c>
      <c r="F765">
        <v>708421.0111981286</v>
      </c>
      <c r="G765">
        <v>5349165.834178229</v>
      </c>
    </row>
    <row r="766" spans="1:7">
      <c r="A766">
        <v>764</v>
      </c>
      <c r="B766">
        <v>19693900.95700152</v>
      </c>
      <c r="C766">
        <v>2234463.289910891</v>
      </c>
      <c r="D766">
        <v>5950479.342626516</v>
      </c>
      <c r="E766">
        <v>5451372.623623063</v>
      </c>
      <c r="F766">
        <v>708420.2638248972</v>
      </c>
      <c r="G766">
        <v>5349165.437016157</v>
      </c>
    </row>
    <row r="767" spans="1:7">
      <c r="A767">
        <v>765</v>
      </c>
      <c r="B767">
        <v>19693900.95703492</v>
      </c>
      <c r="C767">
        <v>2234463.566661059</v>
      </c>
      <c r="D767">
        <v>5950479.400994536</v>
      </c>
      <c r="E767">
        <v>5451372.623623063</v>
      </c>
      <c r="F767">
        <v>708420.029672188</v>
      </c>
      <c r="G767">
        <v>5349165.33608408</v>
      </c>
    </row>
    <row r="768" spans="1:7">
      <c r="A768">
        <v>766</v>
      </c>
      <c r="B768">
        <v>19693900.95702693</v>
      </c>
      <c r="C768">
        <v>2234458.024687401</v>
      </c>
      <c r="D768">
        <v>5950480.170152318</v>
      </c>
      <c r="E768">
        <v>5451372.623623063</v>
      </c>
      <c r="F768">
        <v>708423.1674352339</v>
      </c>
      <c r="G768">
        <v>5349166.971128909</v>
      </c>
    </row>
    <row r="769" spans="1:7">
      <c r="A769">
        <v>767</v>
      </c>
      <c r="B769">
        <v>19693900.95699537</v>
      </c>
      <c r="C769">
        <v>2234463.506328566</v>
      </c>
      <c r="D769">
        <v>5950479.418299641</v>
      </c>
      <c r="E769">
        <v>5451372.623623063</v>
      </c>
      <c r="F769">
        <v>708420.0573291498</v>
      </c>
      <c r="G769">
        <v>5349165.351414947</v>
      </c>
    </row>
    <row r="770" spans="1:7">
      <c r="A770">
        <v>768</v>
      </c>
      <c r="B770">
        <v>19693900.95699478</v>
      </c>
      <c r="C770">
        <v>2234464.257932968</v>
      </c>
      <c r="D770">
        <v>5950478.678784545</v>
      </c>
      <c r="E770">
        <v>5451372.623623063</v>
      </c>
      <c r="F770">
        <v>708420.1357364274</v>
      </c>
      <c r="G770">
        <v>5349165.260917773</v>
      </c>
    </row>
    <row r="771" spans="1:7">
      <c r="A771">
        <v>769</v>
      </c>
      <c r="B771">
        <v>19693900.95702747</v>
      </c>
      <c r="C771">
        <v>2234464.408963518</v>
      </c>
      <c r="D771">
        <v>5950478.975868291</v>
      </c>
      <c r="E771">
        <v>5451372.623623063</v>
      </c>
      <c r="F771">
        <v>708419.794623569</v>
      </c>
      <c r="G771">
        <v>5349165.153949025</v>
      </c>
    </row>
    <row r="772" spans="1:7">
      <c r="A772">
        <v>770</v>
      </c>
      <c r="B772">
        <v>19693900.95700632</v>
      </c>
      <c r="C772">
        <v>2234462.713814763</v>
      </c>
      <c r="D772">
        <v>5950479.591362311</v>
      </c>
      <c r="E772">
        <v>5451372.623623063</v>
      </c>
      <c r="F772">
        <v>708420.4566270129</v>
      </c>
      <c r="G772">
        <v>5349165.571579173</v>
      </c>
    </row>
    <row r="773" spans="1:7">
      <c r="A773">
        <v>771</v>
      </c>
      <c r="B773">
        <v>19693900.95697756</v>
      </c>
      <c r="C773">
        <v>2234462.661153991</v>
      </c>
      <c r="D773">
        <v>5950479.738048336</v>
      </c>
      <c r="E773">
        <v>5451372.623623063</v>
      </c>
      <c r="F773">
        <v>708420.3779813262</v>
      </c>
      <c r="G773">
        <v>5349165.556170845</v>
      </c>
    </row>
    <row r="774" spans="1:7">
      <c r="A774">
        <v>772</v>
      </c>
      <c r="B774">
        <v>19693900.9570108</v>
      </c>
      <c r="C774">
        <v>2234461.38994072</v>
      </c>
      <c r="D774">
        <v>5950480.285532911</v>
      </c>
      <c r="E774">
        <v>5451372.623623063</v>
      </c>
      <c r="F774">
        <v>708420.8103956324</v>
      </c>
      <c r="G774">
        <v>5349165.847518477</v>
      </c>
    </row>
    <row r="775" spans="1:7">
      <c r="A775">
        <v>773</v>
      </c>
      <c r="B775">
        <v>19693900.95701106</v>
      </c>
      <c r="C775">
        <v>2234460.55127304</v>
      </c>
      <c r="D775">
        <v>5950480.237290788</v>
      </c>
      <c r="E775">
        <v>5451372.623623063</v>
      </c>
      <c r="F775">
        <v>708421.416308754</v>
      </c>
      <c r="G775">
        <v>5349166.128515419</v>
      </c>
    </row>
    <row r="776" spans="1:7">
      <c r="A776">
        <v>774</v>
      </c>
      <c r="B776">
        <v>19693900.95696502</v>
      </c>
      <c r="C776">
        <v>2234463.024383071</v>
      </c>
      <c r="D776">
        <v>5950479.837542437</v>
      </c>
      <c r="E776">
        <v>5451372.623623063</v>
      </c>
      <c r="F776">
        <v>708420.0517472539</v>
      </c>
      <c r="G776">
        <v>5349165.419669195</v>
      </c>
    </row>
    <row r="777" spans="1:7">
      <c r="A777">
        <v>775</v>
      </c>
      <c r="B777">
        <v>19693900.95699508</v>
      </c>
      <c r="C777">
        <v>2234464.02920012</v>
      </c>
      <c r="D777">
        <v>5950479.057194251</v>
      </c>
      <c r="E777">
        <v>5451372.623623063</v>
      </c>
      <c r="F777">
        <v>708419.9742296734</v>
      </c>
      <c r="G777">
        <v>5349165.27274797</v>
      </c>
    </row>
    <row r="778" spans="1:7">
      <c r="A778">
        <v>776</v>
      </c>
      <c r="B778">
        <v>19693900.95695721</v>
      </c>
      <c r="C778">
        <v>2234462.287853967</v>
      </c>
      <c r="D778">
        <v>5950480.051232608</v>
      </c>
      <c r="E778">
        <v>5451372.623623063</v>
      </c>
      <c r="F778">
        <v>708420.3864098302</v>
      </c>
      <c r="G778">
        <v>5349165.607837738</v>
      </c>
    </row>
    <row r="779" spans="1:7">
      <c r="A779">
        <v>777</v>
      </c>
      <c r="B779">
        <v>19693900.95703359</v>
      </c>
      <c r="C779">
        <v>2234460.55951416</v>
      </c>
      <c r="D779">
        <v>5950480.659163683</v>
      </c>
      <c r="E779">
        <v>5451372.623623063</v>
      </c>
      <c r="F779">
        <v>708421.0924841418</v>
      </c>
      <c r="G779">
        <v>5349166.02224854</v>
      </c>
    </row>
    <row r="780" spans="1:7">
      <c r="A780">
        <v>778</v>
      </c>
      <c r="B780">
        <v>19693900.9569692</v>
      </c>
      <c r="C780">
        <v>2234462.280332403</v>
      </c>
      <c r="D780">
        <v>5950480.142156058</v>
      </c>
      <c r="E780">
        <v>5451372.623623063</v>
      </c>
      <c r="F780">
        <v>708420.3204982611</v>
      </c>
      <c r="G780">
        <v>5349165.590359416</v>
      </c>
    </row>
    <row r="781" spans="1:7">
      <c r="A781">
        <v>779</v>
      </c>
      <c r="B781">
        <v>19693900.95695516</v>
      </c>
      <c r="C781">
        <v>2234462.493368074</v>
      </c>
      <c r="D781">
        <v>5950480.035057887</v>
      </c>
      <c r="E781">
        <v>5451372.623623063</v>
      </c>
      <c r="F781">
        <v>708420.2627804767</v>
      </c>
      <c r="G781">
        <v>5349165.542125658</v>
      </c>
    </row>
    <row r="782" spans="1:7">
      <c r="A782">
        <v>780</v>
      </c>
      <c r="B782">
        <v>19693900.95694485</v>
      </c>
      <c r="C782">
        <v>2234462.158320565</v>
      </c>
      <c r="D782">
        <v>5950480.186729934</v>
      </c>
      <c r="E782">
        <v>5451372.623623063</v>
      </c>
      <c r="F782">
        <v>708420.3784675137</v>
      </c>
      <c r="G782">
        <v>5349165.609803771</v>
      </c>
    </row>
    <row r="783" spans="1:7">
      <c r="A783">
        <v>781</v>
      </c>
      <c r="B783">
        <v>19693900.95688915</v>
      </c>
      <c r="C783">
        <v>2234460.994718501</v>
      </c>
      <c r="D783">
        <v>5950480.16811453</v>
      </c>
      <c r="E783">
        <v>5451372.623623063</v>
      </c>
      <c r="F783">
        <v>708421.1791276903</v>
      </c>
      <c r="G783">
        <v>5349165.991305363</v>
      </c>
    </row>
    <row r="784" spans="1:7">
      <c r="A784">
        <v>782</v>
      </c>
      <c r="B784">
        <v>19693900.9568512</v>
      </c>
      <c r="C784">
        <v>2234462.989989132</v>
      </c>
      <c r="D784">
        <v>5950479.409589997</v>
      </c>
      <c r="E784">
        <v>5451372.623623063</v>
      </c>
      <c r="F784">
        <v>708420.4241445862</v>
      </c>
      <c r="G784">
        <v>5349165.509504418</v>
      </c>
    </row>
    <row r="785" spans="1:7">
      <c r="A785">
        <v>783</v>
      </c>
      <c r="B785">
        <v>19693900.95683331</v>
      </c>
      <c r="C785">
        <v>2234463.338356968</v>
      </c>
      <c r="D785">
        <v>5950479.330620888</v>
      </c>
      <c r="E785">
        <v>5451372.623623063</v>
      </c>
      <c r="F785">
        <v>708420.2485987571</v>
      </c>
      <c r="G785">
        <v>5349165.41563363</v>
      </c>
    </row>
    <row r="786" spans="1:7">
      <c r="A786">
        <v>784</v>
      </c>
      <c r="B786">
        <v>19693900.95683457</v>
      </c>
      <c r="C786">
        <v>2234463.804567736</v>
      </c>
      <c r="D786">
        <v>5950479.031166285</v>
      </c>
      <c r="E786">
        <v>5451372.623623063</v>
      </c>
      <c r="F786">
        <v>708420.1737346053</v>
      </c>
      <c r="G786">
        <v>5349165.323742886</v>
      </c>
    </row>
    <row r="787" spans="1:7">
      <c r="A787">
        <v>785</v>
      </c>
      <c r="B787">
        <v>19693900.95684182</v>
      </c>
      <c r="C787">
        <v>2234462.936707612</v>
      </c>
      <c r="D787">
        <v>5950479.497117655</v>
      </c>
      <c r="E787">
        <v>5451372.623623063</v>
      </c>
      <c r="F787">
        <v>708420.3896555583</v>
      </c>
      <c r="G787">
        <v>5349165.509737931</v>
      </c>
    </row>
    <row r="788" spans="1:7">
      <c r="A788">
        <v>786</v>
      </c>
      <c r="B788">
        <v>19693900.95683397</v>
      </c>
      <c r="C788">
        <v>2234466.832547875</v>
      </c>
      <c r="D788">
        <v>5950478.315564187</v>
      </c>
      <c r="E788">
        <v>5451372.623623063</v>
      </c>
      <c r="F788">
        <v>708418.6716854951</v>
      </c>
      <c r="G788">
        <v>5349164.513413351</v>
      </c>
    </row>
    <row r="789" spans="1:7">
      <c r="A789">
        <v>787</v>
      </c>
      <c r="B789">
        <v>19693900.95685141</v>
      </c>
      <c r="C789">
        <v>2234462.75002785</v>
      </c>
      <c r="D789">
        <v>5950479.429098773</v>
      </c>
      <c r="E789">
        <v>5451372.623623063</v>
      </c>
      <c r="F789">
        <v>708420.5706506883</v>
      </c>
      <c r="G789">
        <v>5349165.583451033</v>
      </c>
    </row>
    <row r="790" spans="1:7">
      <c r="A790">
        <v>788</v>
      </c>
      <c r="B790">
        <v>19693900.95684776</v>
      </c>
      <c r="C790">
        <v>2234465.895124103</v>
      </c>
      <c r="D790">
        <v>5950478.869928373</v>
      </c>
      <c r="E790">
        <v>5451372.623623063</v>
      </c>
      <c r="F790">
        <v>708418.8634205817</v>
      </c>
      <c r="G790">
        <v>5349164.704751636</v>
      </c>
    </row>
    <row r="791" spans="1:7">
      <c r="A791">
        <v>789</v>
      </c>
      <c r="B791">
        <v>19693900.956833</v>
      </c>
      <c r="C791">
        <v>2234462.704547582</v>
      </c>
      <c r="D791">
        <v>5950479.454900797</v>
      </c>
      <c r="E791">
        <v>5451372.623623063</v>
      </c>
      <c r="F791">
        <v>708420.5777055944</v>
      </c>
      <c r="G791">
        <v>5349165.596055963</v>
      </c>
    </row>
    <row r="792" spans="1:7">
      <c r="A792">
        <v>790</v>
      </c>
      <c r="B792">
        <v>19693900.95684447</v>
      </c>
      <c r="C792">
        <v>2234461.066554382</v>
      </c>
      <c r="D792">
        <v>5950479.762711836</v>
      </c>
      <c r="E792">
        <v>5451372.623623063</v>
      </c>
      <c r="F792">
        <v>708421.4571436478</v>
      </c>
      <c r="G792">
        <v>5349166.046811541</v>
      </c>
    </row>
    <row r="793" spans="1:7">
      <c r="A793">
        <v>791</v>
      </c>
      <c r="B793">
        <v>19693900.95685037</v>
      </c>
      <c r="C793">
        <v>2234463.155376217</v>
      </c>
      <c r="D793">
        <v>5950479.427832757</v>
      </c>
      <c r="E793">
        <v>5451372.623623063</v>
      </c>
      <c r="F793">
        <v>708420.2898591789</v>
      </c>
      <c r="G793">
        <v>5349165.460159158</v>
      </c>
    </row>
    <row r="794" spans="1:7">
      <c r="A794">
        <v>792</v>
      </c>
      <c r="B794">
        <v>19693900.9568156</v>
      </c>
      <c r="C794">
        <v>2234463.718541123</v>
      </c>
      <c r="D794">
        <v>5950478.512442654</v>
      </c>
      <c r="E794">
        <v>5451372.623623063</v>
      </c>
      <c r="F794">
        <v>708420.6238302931</v>
      </c>
      <c r="G794">
        <v>5349165.478378471</v>
      </c>
    </row>
    <row r="795" spans="1:7">
      <c r="A795">
        <v>793</v>
      </c>
      <c r="B795">
        <v>19693900.95683714</v>
      </c>
      <c r="C795">
        <v>2234463.609719091</v>
      </c>
      <c r="D795">
        <v>5950478.798771194</v>
      </c>
      <c r="E795">
        <v>5451372.623623063</v>
      </c>
      <c r="F795">
        <v>708420.4712246308</v>
      </c>
      <c r="G795">
        <v>5349165.45349916</v>
      </c>
    </row>
    <row r="796" spans="1:7">
      <c r="A796">
        <v>794</v>
      </c>
      <c r="B796">
        <v>19693900.9568347</v>
      </c>
      <c r="C796">
        <v>2234461.96112079</v>
      </c>
      <c r="D796">
        <v>5950478.763775572</v>
      </c>
      <c r="E796">
        <v>5451372.623623063</v>
      </c>
      <c r="F796">
        <v>708421.6224243107</v>
      </c>
      <c r="G796">
        <v>5349165.985890962</v>
      </c>
    </row>
    <row r="797" spans="1:7">
      <c r="A797">
        <v>795</v>
      </c>
      <c r="B797">
        <v>19693900.95682858</v>
      </c>
      <c r="C797">
        <v>2234463.097335208</v>
      </c>
      <c r="D797">
        <v>5950478.741120232</v>
      </c>
      <c r="E797">
        <v>5451372.623623063</v>
      </c>
      <c r="F797">
        <v>708420.8682526456</v>
      </c>
      <c r="G797">
        <v>5349165.626497434</v>
      </c>
    </row>
    <row r="798" spans="1:7">
      <c r="A798">
        <v>796</v>
      </c>
      <c r="B798">
        <v>19693900.95682456</v>
      </c>
      <c r="C798">
        <v>2234464.977889306</v>
      </c>
      <c r="D798">
        <v>5950478.114557725</v>
      </c>
      <c r="E798">
        <v>5451372.623623063</v>
      </c>
      <c r="F798">
        <v>708420.0802021702</v>
      </c>
      <c r="G798">
        <v>5349165.1605523</v>
      </c>
    </row>
    <row r="799" spans="1:7">
      <c r="A799">
        <v>797</v>
      </c>
      <c r="B799">
        <v>19693900.95683468</v>
      </c>
      <c r="C799">
        <v>2234463.853918592</v>
      </c>
      <c r="D799">
        <v>5950478.489403755</v>
      </c>
      <c r="E799">
        <v>5451372.623623063</v>
      </c>
      <c r="F799">
        <v>708420.5508913673</v>
      </c>
      <c r="G799">
        <v>5349165.438997901</v>
      </c>
    </row>
    <row r="800" spans="1:7">
      <c r="A800">
        <v>798</v>
      </c>
      <c r="B800">
        <v>19693900.95681254</v>
      </c>
      <c r="C800">
        <v>2234464.667213168</v>
      </c>
      <c r="D800">
        <v>5950477.986727885</v>
      </c>
      <c r="E800">
        <v>5451372.623623063</v>
      </c>
      <c r="F800">
        <v>708420.3779932772</v>
      </c>
      <c r="G800">
        <v>5349165.301255153</v>
      </c>
    </row>
    <row r="801" spans="1:7">
      <c r="A801">
        <v>799</v>
      </c>
      <c r="B801">
        <v>19693900.95682308</v>
      </c>
      <c r="C801">
        <v>2234465.489564988</v>
      </c>
      <c r="D801">
        <v>5950477.878692038</v>
      </c>
      <c r="E801">
        <v>5451372.623623063</v>
      </c>
      <c r="F801">
        <v>708419.9079266646</v>
      </c>
      <c r="G801">
        <v>5349165.057016324</v>
      </c>
    </row>
    <row r="802" spans="1:7">
      <c r="A802">
        <v>800</v>
      </c>
      <c r="B802">
        <v>19693900.95679786</v>
      </c>
      <c r="C802">
        <v>2234466.427183697</v>
      </c>
      <c r="D802">
        <v>5950477.105445435</v>
      </c>
      <c r="E802">
        <v>5451372.623623063</v>
      </c>
      <c r="F802">
        <v>708419.8749589525</v>
      </c>
      <c r="G802">
        <v>5349164.925586715</v>
      </c>
    </row>
    <row r="803" spans="1:7">
      <c r="A803">
        <v>801</v>
      </c>
      <c r="B803">
        <v>19693900.95680821</v>
      </c>
      <c r="C803">
        <v>2234465.382520453</v>
      </c>
      <c r="D803">
        <v>5950477.231352352</v>
      </c>
      <c r="E803">
        <v>5451372.623623063</v>
      </c>
      <c r="F803">
        <v>708420.4814391901</v>
      </c>
      <c r="G803">
        <v>5349165.237873155</v>
      </c>
    </row>
    <row r="804" spans="1:7">
      <c r="A804">
        <v>802</v>
      </c>
      <c r="B804">
        <v>19693900.95680346</v>
      </c>
      <c r="C804">
        <v>2234464.965172426</v>
      </c>
      <c r="D804">
        <v>5950477.361948445</v>
      </c>
      <c r="E804">
        <v>5451372.623623063</v>
      </c>
      <c r="F804">
        <v>708420.6724851353</v>
      </c>
      <c r="G804">
        <v>5349165.333574387</v>
      </c>
    </row>
    <row r="805" spans="1:7">
      <c r="A805">
        <v>803</v>
      </c>
      <c r="B805">
        <v>19693900.95679108</v>
      </c>
      <c r="C805">
        <v>2234466.019827642</v>
      </c>
      <c r="D805">
        <v>5950477.030566359</v>
      </c>
      <c r="E805">
        <v>5451372.623623063</v>
      </c>
      <c r="F805">
        <v>708420.2143939574</v>
      </c>
      <c r="G805">
        <v>5349165.068380057</v>
      </c>
    </row>
    <row r="806" spans="1:7">
      <c r="A806">
        <v>804</v>
      </c>
      <c r="B806">
        <v>19693900.95679843</v>
      </c>
      <c r="C806">
        <v>2234467.023122238</v>
      </c>
      <c r="D806">
        <v>5950476.80248047</v>
      </c>
      <c r="E806">
        <v>5451372.623623063</v>
      </c>
      <c r="F806">
        <v>708419.7093689074</v>
      </c>
      <c r="G806">
        <v>5349164.798203751</v>
      </c>
    </row>
    <row r="807" spans="1:7">
      <c r="A807">
        <v>805</v>
      </c>
      <c r="B807">
        <v>19693900.9568697</v>
      </c>
      <c r="C807">
        <v>2234462.757489504</v>
      </c>
      <c r="D807">
        <v>5950477.945573846</v>
      </c>
      <c r="E807">
        <v>5451372.623623063</v>
      </c>
      <c r="F807">
        <v>708421.7054670163</v>
      </c>
      <c r="G807">
        <v>5349165.924716272</v>
      </c>
    </row>
    <row r="808" spans="1:7">
      <c r="A808">
        <v>806</v>
      </c>
      <c r="B808">
        <v>19693900.95679592</v>
      </c>
      <c r="C808">
        <v>2234465.849625668</v>
      </c>
      <c r="D808">
        <v>5950477.044973715</v>
      </c>
      <c r="E808">
        <v>5451372.623623063</v>
      </c>
      <c r="F808">
        <v>708420.3178375799</v>
      </c>
      <c r="G808">
        <v>5349165.120735895</v>
      </c>
    </row>
    <row r="809" spans="1:7">
      <c r="A809">
        <v>807</v>
      </c>
      <c r="B809">
        <v>19693900.95678366</v>
      </c>
      <c r="C809">
        <v>2234467.257947734</v>
      </c>
      <c r="D809">
        <v>5950476.358784747</v>
      </c>
      <c r="E809">
        <v>5451372.623623063</v>
      </c>
      <c r="F809">
        <v>708419.906922671</v>
      </c>
      <c r="G809">
        <v>5349164.809505448</v>
      </c>
    </row>
    <row r="810" spans="1:7">
      <c r="A810">
        <v>808</v>
      </c>
      <c r="B810">
        <v>19693900.95679329</v>
      </c>
      <c r="C810">
        <v>2234467.255774212</v>
      </c>
      <c r="D810">
        <v>5950476.321544554</v>
      </c>
      <c r="E810">
        <v>5451372.623623063</v>
      </c>
      <c r="F810">
        <v>708419.9348161313</v>
      </c>
      <c r="G810">
        <v>5349164.821035325</v>
      </c>
    </row>
    <row r="811" spans="1:7">
      <c r="A811">
        <v>809</v>
      </c>
      <c r="B811">
        <v>19693900.9567824</v>
      </c>
      <c r="C811">
        <v>2234469.774549735</v>
      </c>
      <c r="D811">
        <v>5950475.56999997</v>
      </c>
      <c r="E811">
        <v>5451372.623623063</v>
      </c>
      <c r="F811">
        <v>708418.8143039955</v>
      </c>
      <c r="G811">
        <v>5349164.174305635</v>
      </c>
    </row>
    <row r="812" spans="1:7">
      <c r="A812">
        <v>810</v>
      </c>
      <c r="B812">
        <v>19693900.956767</v>
      </c>
      <c r="C812">
        <v>2234469.755264884</v>
      </c>
      <c r="D812">
        <v>5950475.272893967</v>
      </c>
      <c r="E812">
        <v>5451372.623623063</v>
      </c>
      <c r="F812">
        <v>708419.0588740252</v>
      </c>
      <c r="G812">
        <v>5349164.246111057</v>
      </c>
    </row>
    <row r="813" spans="1:7">
      <c r="A813">
        <v>811</v>
      </c>
      <c r="B813">
        <v>19693900.95677192</v>
      </c>
      <c r="C813">
        <v>2234469.169861473</v>
      </c>
      <c r="D813">
        <v>5950475.400537066</v>
      </c>
      <c r="E813">
        <v>5451372.623623063</v>
      </c>
      <c r="F813">
        <v>708419.3613746505</v>
      </c>
      <c r="G813">
        <v>5349164.401375668</v>
      </c>
    </row>
    <row r="814" spans="1:7">
      <c r="A814">
        <v>812</v>
      </c>
      <c r="B814">
        <v>19693900.95675287</v>
      </c>
      <c r="C814">
        <v>2234470.346426279</v>
      </c>
      <c r="D814">
        <v>5950475.029668399</v>
      </c>
      <c r="E814">
        <v>5451372.623623063</v>
      </c>
      <c r="F814">
        <v>708418.8484991512</v>
      </c>
      <c r="G814">
        <v>5349164.108535974</v>
      </c>
    </row>
    <row r="815" spans="1:7">
      <c r="A815">
        <v>813</v>
      </c>
      <c r="B815">
        <v>19693900.95677736</v>
      </c>
      <c r="C815">
        <v>2234472.557434893</v>
      </c>
      <c r="D815">
        <v>5950474.515981507</v>
      </c>
      <c r="E815">
        <v>5451372.623623063</v>
      </c>
      <c r="F815">
        <v>708417.7477442668</v>
      </c>
      <c r="G815">
        <v>5349163.511993631</v>
      </c>
    </row>
    <row r="816" spans="1:7">
      <c r="A816">
        <v>814</v>
      </c>
      <c r="B816">
        <v>19693900.95675489</v>
      </c>
      <c r="C816">
        <v>2234470.936187435</v>
      </c>
      <c r="D816">
        <v>5950474.827640098</v>
      </c>
      <c r="E816">
        <v>5451372.623623063</v>
      </c>
      <c r="F816">
        <v>708418.6053838191</v>
      </c>
      <c r="G816">
        <v>5349163.963920469</v>
      </c>
    </row>
    <row r="817" spans="1:7">
      <c r="A817">
        <v>815</v>
      </c>
      <c r="B817">
        <v>19693900.95674298</v>
      </c>
      <c r="C817">
        <v>2234471.664209019</v>
      </c>
      <c r="D817">
        <v>5950474.349317552</v>
      </c>
      <c r="E817">
        <v>5451372.623623063</v>
      </c>
      <c r="F817">
        <v>708418.4928778564</v>
      </c>
      <c r="G817">
        <v>5349163.826715483</v>
      </c>
    </row>
    <row r="818" spans="1:7">
      <c r="A818">
        <v>816</v>
      </c>
      <c r="B818">
        <v>19693900.95674768</v>
      </c>
      <c r="C818">
        <v>2234472.25188543</v>
      </c>
      <c r="D818">
        <v>5950474.073657425</v>
      </c>
      <c r="E818">
        <v>5451372.623623063</v>
      </c>
      <c r="F818">
        <v>708418.30363287</v>
      </c>
      <c r="G818">
        <v>5349163.703948896</v>
      </c>
    </row>
    <row r="819" spans="1:7">
      <c r="A819">
        <v>817</v>
      </c>
      <c r="B819">
        <v>19693900.95675709</v>
      </c>
      <c r="C819">
        <v>2234473.956397519</v>
      </c>
      <c r="D819">
        <v>5950473.809367568</v>
      </c>
      <c r="E819">
        <v>5451372.623623063</v>
      </c>
      <c r="F819">
        <v>708417.3707941782</v>
      </c>
      <c r="G819">
        <v>5349163.196574765</v>
      </c>
    </row>
    <row r="820" spans="1:7">
      <c r="A820">
        <v>818</v>
      </c>
      <c r="B820">
        <v>19693900.95674435</v>
      </c>
      <c r="C820">
        <v>2234472.273587595</v>
      </c>
      <c r="D820">
        <v>5950473.999176974</v>
      </c>
      <c r="E820">
        <v>5451372.623623063</v>
      </c>
      <c r="F820">
        <v>708418.353582133</v>
      </c>
      <c r="G820">
        <v>5349163.706774586</v>
      </c>
    </row>
    <row r="821" spans="1:7">
      <c r="A821">
        <v>819</v>
      </c>
      <c r="B821">
        <v>19693900.9567822</v>
      </c>
      <c r="C821">
        <v>2234469.83769904</v>
      </c>
      <c r="D821">
        <v>5950474.48438801</v>
      </c>
      <c r="E821">
        <v>5451372.623623063</v>
      </c>
      <c r="F821">
        <v>708419.626365899</v>
      </c>
      <c r="G821">
        <v>5349164.384706186</v>
      </c>
    </row>
    <row r="822" spans="1:7">
      <c r="A822">
        <v>820</v>
      </c>
      <c r="B822">
        <v>19693900.95675993</v>
      </c>
      <c r="C822">
        <v>2234472.670608958</v>
      </c>
      <c r="D822">
        <v>5950474.168570664</v>
      </c>
      <c r="E822">
        <v>5451372.623623063</v>
      </c>
      <c r="F822">
        <v>708417.9514135189</v>
      </c>
      <c r="G822">
        <v>5349163.542543723</v>
      </c>
    </row>
    <row r="823" spans="1:7">
      <c r="A823">
        <v>821</v>
      </c>
      <c r="B823">
        <v>19693900.9567421</v>
      </c>
      <c r="C823">
        <v>2234472.906382874</v>
      </c>
      <c r="D823">
        <v>5950473.861440965</v>
      </c>
      <c r="E823">
        <v>5451372.623623063</v>
      </c>
      <c r="F823">
        <v>708418.0265080449</v>
      </c>
      <c r="G823">
        <v>5349163.538787154</v>
      </c>
    </row>
    <row r="824" spans="1:7">
      <c r="A824">
        <v>822</v>
      </c>
      <c r="B824">
        <v>19693900.95674792</v>
      </c>
      <c r="C824">
        <v>2234471.960071482</v>
      </c>
      <c r="D824">
        <v>5950473.963999864</v>
      </c>
      <c r="E824">
        <v>5451372.623623063</v>
      </c>
      <c r="F824">
        <v>708418.5935603705</v>
      </c>
      <c r="G824">
        <v>5349163.81549314</v>
      </c>
    </row>
    <row r="825" spans="1:7">
      <c r="A825">
        <v>823</v>
      </c>
      <c r="B825">
        <v>19693900.95674043</v>
      </c>
      <c r="C825">
        <v>2234470.811043167</v>
      </c>
      <c r="D825">
        <v>5950474.191653984</v>
      </c>
      <c r="E825">
        <v>5451372.623623063</v>
      </c>
      <c r="F825">
        <v>708419.1989191761</v>
      </c>
      <c r="G825">
        <v>5349164.13150104</v>
      </c>
    </row>
    <row r="826" spans="1:7">
      <c r="A826">
        <v>824</v>
      </c>
      <c r="B826">
        <v>19693900.95674152</v>
      </c>
      <c r="C826">
        <v>2234471.206147115</v>
      </c>
      <c r="D826">
        <v>5950473.92905813</v>
      </c>
      <c r="E826">
        <v>5451372.623623063</v>
      </c>
      <c r="F826">
        <v>708419.1386485107</v>
      </c>
      <c r="G826">
        <v>5349164.059264699</v>
      </c>
    </row>
    <row r="827" spans="1:7">
      <c r="A827">
        <v>825</v>
      </c>
      <c r="B827">
        <v>19693900.95675273</v>
      </c>
      <c r="C827">
        <v>2234469.884666391</v>
      </c>
      <c r="D827">
        <v>5950474.517154655</v>
      </c>
      <c r="E827">
        <v>5451372.623623063</v>
      </c>
      <c r="F827">
        <v>708419.5678753001</v>
      </c>
      <c r="G827">
        <v>5349164.363433325</v>
      </c>
    </row>
    <row r="828" spans="1:7">
      <c r="A828">
        <v>826</v>
      </c>
      <c r="B828">
        <v>19693900.95675328</v>
      </c>
      <c r="C828">
        <v>2234472.074606691</v>
      </c>
      <c r="D828">
        <v>5950473.793116132</v>
      </c>
      <c r="E828">
        <v>5451372.623623063</v>
      </c>
      <c r="F828">
        <v>708418.6521073182</v>
      </c>
      <c r="G828">
        <v>5349163.813300074</v>
      </c>
    </row>
    <row r="829" spans="1:7">
      <c r="A829">
        <v>827</v>
      </c>
      <c r="B829">
        <v>19693900.95674954</v>
      </c>
      <c r="C829">
        <v>2234470.525562174</v>
      </c>
      <c r="D829">
        <v>5950474.084801542</v>
      </c>
      <c r="E829">
        <v>5451372.623623063</v>
      </c>
      <c r="F829">
        <v>708419.471823109</v>
      </c>
      <c r="G829">
        <v>5349164.250939647</v>
      </c>
    </row>
    <row r="830" spans="1:7">
      <c r="A830">
        <v>828</v>
      </c>
      <c r="B830">
        <v>19693900.95673869</v>
      </c>
      <c r="C830">
        <v>2234470.264266829</v>
      </c>
      <c r="D830">
        <v>5950474.337898892</v>
      </c>
      <c r="E830">
        <v>5451372.623623063</v>
      </c>
      <c r="F830">
        <v>708419.4584071034</v>
      </c>
      <c r="G830">
        <v>5349164.272542802</v>
      </c>
    </row>
    <row r="831" spans="1:7">
      <c r="A831">
        <v>829</v>
      </c>
      <c r="B831">
        <v>19693900.956747</v>
      </c>
      <c r="C831">
        <v>2234471.400830446</v>
      </c>
      <c r="D831">
        <v>5950474.053455001</v>
      </c>
      <c r="E831">
        <v>5451372.623623063</v>
      </c>
      <c r="F831">
        <v>708418.9107190714</v>
      </c>
      <c r="G831">
        <v>5349163.968119422</v>
      </c>
    </row>
    <row r="832" spans="1:7">
      <c r="A832">
        <v>830</v>
      </c>
      <c r="B832">
        <v>19693900.95675542</v>
      </c>
      <c r="C832">
        <v>2234469.417394547</v>
      </c>
      <c r="D832">
        <v>5950474.822565783</v>
      </c>
      <c r="E832">
        <v>5451372.623623063</v>
      </c>
      <c r="F832">
        <v>708419.6572442154</v>
      </c>
      <c r="G832">
        <v>5349164.435927811</v>
      </c>
    </row>
    <row r="833" spans="1:7">
      <c r="A833">
        <v>831</v>
      </c>
      <c r="B833">
        <v>19693900.95676645</v>
      </c>
      <c r="C833">
        <v>2234472.156835929</v>
      </c>
      <c r="D833">
        <v>5950473.762470812</v>
      </c>
      <c r="E833">
        <v>5451372.623623063</v>
      </c>
      <c r="F833">
        <v>708418.6191709337</v>
      </c>
      <c r="G833">
        <v>5349163.794665714</v>
      </c>
    </row>
    <row r="834" spans="1:7">
      <c r="A834">
        <v>832</v>
      </c>
      <c r="B834">
        <v>19693900.95675039</v>
      </c>
      <c r="C834">
        <v>2234469.220391502</v>
      </c>
      <c r="D834">
        <v>5950474.705849029</v>
      </c>
      <c r="E834">
        <v>5451372.623623063</v>
      </c>
      <c r="F834">
        <v>708419.8793141432</v>
      </c>
      <c r="G834">
        <v>5349164.527572659</v>
      </c>
    </row>
    <row r="835" spans="1:7">
      <c r="A835">
        <v>833</v>
      </c>
      <c r="B835">
        <v>19693900.95675607</v>
      </c>
      <c r="C835">
        <v>2234470.402515648</v>
      </c>
      <c r="D835">
        <v>5950474.052428575</v>
      </c>
      <c r="E835">
        <v>5451372.623623063</v>
      </c>
      <c r="F835">
        <v>708419.5854234478</v>
      </c>
      <c r="G835">
        <v>5349164.292765333</v>
      </c>
    </row>
    <row r="836" spans="1:7">
      <c r="A836">
        <v>834</v>
      </c>
      <c r="B836">
        <v>19693900.95673893</v>
      </c>
      <c r="C836">
        <v>2234469.312251976</v>
      </c>
      <c r="D836">
        <v>5950474.367895104</v>
      </c>
      <c r="E836">
        <v>5451372.623623063</v>
      </c>
      <c r="F836">
        <v>708420.0806700489</v>
      </c>
      <c r="G836">
        <v>5349164.572298738</v>
      </c>
    </row>
    <row r="837" spans="1:7">
      <c r="A837">
        <v>835</v>
      </c>
      <c r="B837">
        <v>19693900.95674501</v>
      </c>
      <c r="C837">
        <v>2234469.990249628</v>
      </c>
      <c r="D837">
        <v>5950474.448289582</v>
      </c>
      <c r="E837">
        <v>5451372.623623063</v>
      </c>
      <c r="F837">
        <v>708419.5585889296</v>
      </c>
      <c r="G837">
        <v>5349164.335993804</v>
      </c>
    </row>
    <row r="838" spans="1:7">
      <c r="A838">
        <v>836</v>
      </c>
      <c r="B838">
        <v>19693900.95674908</v>
      </c>
      <c r="C838">
        <v>2234470.888335438</v>
      </c>
      <c r="D838">
        <v>5950474.216458482</v>
      </c>
      <c r="E838">
        <v>5451372.623623063</v>
      </c>
      <c r="F838">
        <v>708419.1306138135</v>
      </c>
      <c r="G838">
        <v>5349164.097718285</v>
      </c>
    </row>
    <row r="839" spans="1:7">
      <c r="A839">
        <v>837</v>
      </c>
      <c r="B839">
        <v>19693900.95673999</v>
      </c>
      <c r="C839">
        <v>2234470.890884868</v>
      </c>
      <c r="D839">
        <v>5950474.099763227</v>
      </c>
      <c r="E839">
        <v>5451372.623623063</v>
      </c>
      <c r="F839">
        <v>708419.2219885252</v>
      </c>
      <c r="G839">
        <v>5349164.120480311</v>
      </c>
    </row>
    <row r="840" spans="1:7">
      <c r="A840">
        <v>838</v>
      </c>
      <c r="B840">
        <v>19693900.95673466</v>
      </c>
      <c r="C840">
        <v>2234470.53862112</v>
      </c>
      <c r="D840">
        <v>5950474.415974839</v>
      </c>
      <c r="E840">
        <v>5451372.623623063</v>
      </c>
      <c r="F840">
        <v>708419.2153844369</v>
      </c>
      <c r="G840">
        <v>5349164.163131207</v>
      </c>
    </row>
    <row r="841" spans="1:7">
      <c r="A841">
        <v>839</v>
      </c>
      <c r="B841">
        <v>19693900.95674256</v>
      </c>
      <c r="C841">
        <v>2234470.653500451</v>
      </c>
      <c r="D841">
        <v>5950474.399720106</v>
      </c>
      <c r="E841">
        <v>5451372.623623063</v>
      </c>
      <c r="F841">
        <v>708419.1483392838</v>
      </c>
      <c r="G841">
        <v>5349164.131559654</v>
      </c>
    </row>
    <row r="842" spans="1:7">
      <c r="A842">
        <v>840</v>
      </c>
      <c r="B842">
        <v>19693900.95673194</v>
      </c>
      <c r="C842">
        <v>2234470.376196547</v>
      </c>
      <c r="D842">
        <v>5950474.477562835</v>
      </c>
      <c r="E842">
        <v>5451372.623623063</v>
      </c>
      <c r="F842">
        <v>708419.2744942346</v>
      </c>
      <c r="G842">
        <v>5349164.204855256</v>
      </c>
    </row>
    <row r="843" spans="1:7">
      <c r="A843">
        <v>841</v>
      </c>
      <c r="B843">
        <v>19693900.95673627</v>
      </c>
      <c r="C843">
        <v>2234470.390935707</v>
      </c>
      <c r="D843">
        <v>5950474.404735968</v>
      </c>
      <c r="E843">
        <v>5451372.623623063</v>
      </c>
      <c r="F843">
        <v>708419.3239325014</v>
      </c>
      <c r="G843">
        <v>5349164.213509035</v>
      </c>
    </row>
    <row r="844" spans="1:7">
      <c r="A844">
        <v>842</v>
      </c>
      <c r="B844">
        <v>19693900.95672835</v>
      </c>
      <c r="C844">
        <v>2234469.283734743</v>
      </c>
      <c r="D844">
        <v>5950474.63722485</v>
      </c>
      <c r="E844">
        <v>5451372.623623063</v>
      </c>
      <c r="F844">
        <v>708419.8935430369</v>
      </c>
      <c r="G844">
        <v>5349164.518602654</v>
      </c>
    </row>
    <row r="845" spans="1:7">
      <c r="A845">
        <v>843</v>
      </c>
      <c r="B845">
        <v>19693900.95672243</v>
      </c>
      <c r="C845">
        <v>2234469.625606317</v>
      </c>
      <c r="D845">
        <v>5950474.60378042</v>
      </c>
      <c r="E845">
        <v>5451372.623623063</v>
      </c>
      <c r="F845">
        <v>708419.6849699295</v>
      </c>
      <c r="G845">
        <v>5349164.418742706</v>
      </c>
    </row>
    <row r="846" spans="1:7">
      <c r="A846">
        <v>844</v>
      </c>
      <c r="B846">
        <v>19693900.9567235</v>
      </c>
      <c r="C846">
        <v>2234469.127424063</v>
      </c>
      <c r="D846">
        <v>5950474.612373048</v>
      </c>
      <c r="E846">
        <v>5451372.623623063</v>
      </c>
      <c r="F846">
        <v>708420.0152064821</v>
      </c>
      <c r="G846">
        <v>5349164.578096841</v>
      </c>
    </row>
    <row r="847" spans="1:7">
      <c r="A847">
        <v>845</v>
      </c>
      <c r="B847">
        <v>19693900.95672536</v>
      </c>
      <c r="C847">
        <v>2234469.937801065</v>
      </c>
      <c r="D847">
        <v>5950474.549884287</v>
      </c>
      <c r="E847">
        <v>5451372.623623063</v>
      </c>
      <c r="F847">
        <v>708419.5149916887</v>
      </c>
      <c r="G847">
        <v>5349164.330425251</v>
      </c>
    </row>
    <row r="848" spans="1:7">
      <c r="A848">
        <v>846</v>
      </c>
      <c r="B848">
        <v>19693900.95671526</v>
      </c>
      <c r="C848">
        <v>2234470.273199322</v>
      </c>
      <c r="D848">
        <v>5950474.334270549</v>
      </c>
      <c r="E848">
        <v>5451372.623623063</v>
      </c>
      <c r="F848">
        <v>708419.4526809</v>
      </c>
      <c r="G848">
        <v>5349164.272941425</v>
      </c>
    </row>
    <row r="849" spans="1:7">
      <c r="A849">
        <v>847</v>
      </c>
      <c r="B849">
        <v>19693900.95671842</v>
      </c>
      <c r="C849">
        <v>2234471.549986874</v>
      </c>
      <c r="D849">
        <v>5950473.953122476</v>
      </c>
      <c r="E849">
        <v>5451372.623623063</v>
      </c>
      <c r="F849">
        <v>708418.880267659</v>
      </c>
      <c r="G849">
        <v>5349163.949718349</v>
      </c>
    </row>
    <row r="850" spans="1:7">
      <c r="A850">
        <v>848</v>
      </c>
      <c r="B850">
        <v>19693900.95671085</v>
      </c>
      <c r="C850">
        <v>2234470.660809423</v>
      </c>
      <c r="D850">
        <v>5950474.202392744</v>
      </c>
      <c r="E850">
        <v>5451372.623623063</v>
      </c>
      <c r="F850">
        <v>708419.2926643079</v>
      </c>
      <c r="G850">
        <v>5349164.177221307</v>
      </c>
    </row>
    <row r="851" spans="1:7">
      <c r="A851">
        <v>849</v>
      </c>
      <c r="B851">
        <v>19693900.95671427</v>
      </c>
      <c r="C851">
        <v>2234470.20840526</v>
      </c>
      <c r="D851">
        <v>5950474.499403686</v>
      </c>
      <c r="E851">
        <v>5451372.623623063</v>
      </c>
      <c r="F851">
        <v>708419.3690248146</v>
      </c>
      <c r="G851">
        <v>5349164.25625745</v>
      </c>
    </row>
    <row r="852" spans="1:7">
      <c r="A852">
        <v>850</v>
      </c>
      <c r="B852">
        <v>19693900.95671643</v>
      </c>
      <c r="C852">
        <v>2234470.244577654</v>
      </c>
      <c r="D852">
        <v>5950474.375888132</v>
      </c>
      <c r="E852">
        <v>5451372.623623063</v>
      </c>
      <c r="F852">
        <v>708419.4395811011</v>
      </c>
      <c r="G852">
        <v>5349164.273046481</v>
      </c>
    </row>
    <row r="853" spans="1:7">
      <c r="A853">
        <v>851</v>
      </c>
      <c r="B853">
        <v>19693900.95671188</v>
      </c>
      <c r="C853">
        <v>2234469.994558192</v>
      </c>
      <c r="D853">
        <v>5950474.381536895</v>
      </c>
      <c r="E853">
        <v>5451372.623623063</v>
      </c>
      <c r="F853">
        <v>708419.6037930818</v>
      </c>
      <c r="G853">
        <v>5349164.35320065</v>
      </c>
    </row>
    <row r="854" spans="1:7">
      <c r="A854">
        <v>852</v>
      </c>
      <c r="B854">
        <v>19693900.95671558</v>
      </c>
      <c r="C854">
        <v>2234471.142216364</v>
      </c>
      <c r="D854">
        <v>5950474.186478324</v>
      </c>
      <c r="E854">
        <v>5451372.623623063</v>
      </c>
      <c r="F854">
        <v>708418.9785972916</v>
      </c>
      <c r="G854">
        <v>5349164.025800533</v>
      </c>
    </row>
    <row r="855" spans="1:7">
      <c r="A855">
        <v>853</v>
      </c>
      <c r="B855">
        <v>19693900.95671236</v>
      </c>
      <c r="C855">
        <v>2234471.374293</v>
      </c>
      <c r="D855">
        <v>5950473.994376277</v>
      </c>
      <c r="E855">
        <v>5451372.623623063</v>
      </c>
      <c r="F855">
        <v>708418.9708892729</v>
      </c>
      <c r="G855">
        <v>5349163.993530747</v>
      </c>
    </row>
    <row r="856" spans="1:7">
      <c r="A856">
        <v>854</v>
      </c>
      <c r="B856">
        <v>19693900.95671364</v>
      </c>
      <c r="C856">
        <v>2234469.99174152</v>
      </c>
      <c r="D856">
        <v>5950474.457925493</v>
      </c>
      <c r="E856">
        <v>5451372.623623063</v>
      </c>
      <c r="F856">
        <v>708419.5444530327</v>
      </c>
      <c r="G856">
        <v>5349164.338970532</v>
      </c>
    </row>
    <row r="857" spans="1:7">
      <c r="A857">
        <v>855</v>
      </c>
      <c r="B857">
        <v>19693900.95671581</v>
      </c>
      <c r="C857">
        <v>2234470.700842895</v>
      </c>
      <c r="D857">
        <v>5950474.148184391</v>
      </c>
      <c r="E857">
        <v>5451372.623623063</v>
      </c>
      <c r="F857">
        <v>708419.30928233</v>
      </c>
      <c r="G857">
        <v>5349164.174783138</v>
      </c>
    </row>
    <row r="858" spans="1:7">
      <c r="A858">
        <v>856</v>
      </c>
      <c r="B858">
        <v>19693900.9567092</v>
      </c>
      <c r="C858">
        <v>2234470.499511861</v>
      </c>
      <c r="D858">
        <v>5950474.168577544</v>
      </c>
      <c r="E858">
        <v>5451372.623623063</v>
      </c>
      <c r="F858">
        <v>708419.4269679264</v>
      </c>
      <c r="G858">
        <v>5349164.238028803</v>
      </c>
    </row>
    <row r="859" spans="1:7">
      <c r="A859">
        <v>857</v>
      </c>
      <c r="B859">
        <v>19693900.95671271</v>
      </c>
      <c r="C859">
        <v>2234471.071931188</v>
      </c>
      <c r="D859">
        <v>5950473.855072679</v>
      </c>
      <c r="E859">
        <v>5451372.623623063</v>
      </c>
      <c r="F859">
        <v>708419.2769230979</v>
      </c>
      <c r="G859">
        <v>5349164.129162681</v>
      </c>
    </row>
    <row r="860" spans="1:7">
      <c r="A860">
        <v>858</v>
      </c>
      <c r="B860">
        <v>19693900.95670832</v>
      </c>
      <c r="C860">
        <v>2234470.793257153</v>
      </c>
      <c r="D860">
        <v>5950473.969961501</v>
      </c>
      <c r="E860">
        <v>5451372.623623063</v>
      </c>
      <c r="F860">
        <v>708419.3854572454</v>
      </c>
      <c r="G860">
        <v>5349164.184409354</v>
      </c>
    </row>
    <row r="861" spans="1:7">
      <c r="A861">
        <v>859</v>
      </c>
      <c r="B861">
        <v>19693900.95671732</v>
      </c>
      <c r="C861">
        <v>2234469.982579887</v>
      </c>
      <c r="D861">
        <v>5950474.168847847</v>
      </c>
      <c r="E861">
        <v>5451372.623623063</v>
      </c>
      <c r="F861">
        <v>708419.7779470247</v>
      </c>
      <c r="G861">
        <v>5349164.403719501</v>
      </c>
    </row>
    <row r="862" spans="1:7">
      <c r="A862">
        <v>860</v>
      </c>
      <c r="B862">
        <v>19693900.95671316</v>
      </c>
      <c r="C862">
        <v>2234470.569485131</v>
      </c>
      <c r="D862">
        <v>5950474.01661964</v>
      </c>
      <c r="E862">
        <v>5451372.623623063</v>
      </c>
      <c r="F862">
        <v>708419.5002436128</v>
      </c>
      <c r="G862">
        <v>5349164.246741715</v>
      </c>
    </row>
    <row r="863" spans="1:7">
      <c r="A863">
        <v>861</v>
      </c>
      <c r="B863">
        <v>19693900.95671119</v>
      </c>
      <c r="C863">
        <v>2234470.054961726</v>
      </c>
      <c r="D863">
        <v>5950473.914667709</v>
      </c>
      <c r="E863">
        <v>5451372.623623063</v>
      </c>
      <c r="F863">
        <v>708419.9350353532</v>
      </c>
      <c r="G863">
        <v>5349164.428423337</v>
      </c>
    </row>
    <row r="864" spans="1:7">
      <c r="A864">
        <v>862</v>
      </c>
      <c r="B864">
        <v>19693900.95670776</v>
      </c>
      <c r="C864">
        <v>2234470.934608181</v>
      </c>
      <c r="D864">
        <v>5950473.961365078</v>
      </c>
      <c r="E864">
        <v>5451372.623623063</v>
      </c>
      <c r="F864">
        <v>708419.2950273405</v>
      </c>
      <c r="G864">
        <v>5349164.142084104</v>
      </c>
    </row>
    <row r="865" spans="1:7">
      <c r="A865">
        <v>863</v>
      </c>
      <c r="B865">
        <v>19693900.95670988</v>
      </c>
      <c r="C865">
        <v>2234472.121952469</v>
      </c>
      <c r="D865">
        <v>5950473.549531382</v>
      </c>
      <c r="E865">
        <v>5451372.623623063</v>
      </c>
      <c r="F865">
        <v>708418.8125555028</v>
      </c>
      <c r="G865">
        <v>5349163.849047461</v>
      </c>
    </row>
    <row r="866" spans="1:7">
      <c r="A866">
        <v>864</v>
      </c>
      <c r="B866">
        <v>19693900.95670784</v>
      </c>
      <c r="C866">
        <v>2234471.413197251</v>
      </c>
      <c r="D866">
        <v>5950473.834476255</v>
      </c>
      <c r="E866">
        <v>5451372.623623063</v>
      </c>
      <c r="F866">
        <v>708419.069326775</v>
      </c>
      <c r="G866">
        <v>5349164.016084492</v>
      </c>
    </row>
    <row r="867" spans="1:7">
      <c r="A867">
        <v>865</v>
      </c>
      <c r="B867">
        <v>19693900.95671622</v>
      </c>
      <c r="C867">
        <v>2234470.940694924</v>
      </c>
      <c r="D867">
        <v>5950473.954435409</v>
      </c>
      <c r="E867">
        <v>5451372.623623063</v>
      </c>
      <c r="F867">
        <v>708419.2930700482</v>
      </c>
      <c r="G867">
        <v>5349164.144892778</v>
      </c>
    </row>
    <row r="868" spans="1:7">
      <c r="A868">
        <v>866</v>
      </c>
      <c r="B868">
        <v>19693900.95671047</v>
      </c>
      <c r="C868">
        <v>2234470.950877982</v>
      </c>
      <c r="D868">
        <v>5950474.006900347</v>
      </c>
      <c r="E868">
        <v>5451372.623623063</v>
      </c>
      <c r="F868">
        <v>708419.2496334586</v>
      </c>
      <c r="G868">
        <v>5349164.125675621</v>
      </c>
    </row>
    <row r="869" spans="1:7">
      <c r="A869">
        <v>867</v>
      </c>
      <c r="B869">
        <v>19693900.95670843</v>
      </c>
      <c r="C869">
        <v>2234470.635049177</v>
      </c>
      <c r="D869">
        <v>5950474.046509752</v>
      </c>
      <c r="E869">
        <v>5451372.623623063</v>
      </c>
      <c r="F869">
        <v>708419.4325969999</v>
      </c>
      <c r="G869">
        <v>5349164.218929437</v>
      </c>
    </row>
    <row r="870" spans="1:7">
      <c r="A870">
        <v>868</v>
      </c>
      <c r="B870">
        <v>19693900.95670459</v>
      </c>
      <c r="C870">
        <v>2234471.017249859</v>
      </c>
      <c r="D870">
        <v>5950473.894115403</v>
      </c>
      <c r="E870">
        <v>5451372.623623063</v>
      </c>
      <c r="F870">
        <v>708419.2909538473</v>
      </c>
      <c r="G870">
        <v>5349164.130762422</v>
      </c>
    </row>
    <row r="871" spans="1:7">
      <c r="A871">
        <v>869</v>
      </c>
      <c r="B871">
        <v>19693900.95670389</v>
      </c>
      <c r="C871">
        <v>2234471.144518993</v>
      </c>
      <c r="D871">
        <v>5950473.825416117</v>
      </c>
      <c r="E871">
        <v>5451372.623623063</v>
      </c>
      <c r="F871">
        <v>708419.258894138</v>
      </c>
      <c r="G871">
        <v>5349164.10425158</v>
      </c>
    </row>
    <row r="872" spans="1:7">
      <c r="A872">
        <v>870</v>
      </c>
      <c r="B872">
        <v>19693900.95670383</v>
      </c>
      <c r="C872">
        <v>2234471.04279127</v>
      </c>
      <c r="D872">
        <v>5950473.879832975</v>
      </c>
      <c r="E872">
        <v>5451372.623623063</v>
      </c>
      <c r="F872">
        <v>708419.2858098095</v>
      </c>
      <c r="G872">
        <v>5349164.12464671</v>
      </c>
    </row>
    <row r="873" spans="1:7">
      <c r="A873">
        <v>871</v>
      </c>
      <c r="B873">
        <v>19693900.95670756</v>
      </c>
      <c r="C873">
        <v>2234470.690245827</v>
      </c>
      <c r="D873">
        <v>5950473.966312015</v>
      </c>
      <c r="E873">
        <v>5451372.623623063</v>
      </c>
      <c r="F873">
        <v>708419.45676754</v>
      </c>
      <c r="G873">
        <v>5349164.219759117</v>
      </c>
    </row>
    <row r="874" spans="1:7">
      <c r="A874">
        <v>872</v>
      </c>
      <c r="B874">
        <v>19693900.95670557</v>
      </c>
      <c r="C874">
        <v>2234470.974140764</v>
      </c>
      <c r="D874">
        <v>5950473.920951606</v>
      </c>
      <c r="E874">
        <v>5451372.623623063</v>
      </c>
      <c r="F874">
        <v>708419.3016670652</v>
      </c>
      <c r="G874">
        <v>5349164.136323075</v>
      </c>
    </row>
    <row r="875" spans="1:7">
      <c r="A875">
        <v>873</v>
      </c>
      <c r="B875">
        <v>19693900.95670617</v>
      </c>
      <c r="C875">
        <v>2234471.399258036</v>
      </c>
      <c r="D875">
        <v>5950473.766143113</v>
      </c>
      <c r="E875">
        <v>5451372.623623063</v>
      </c>
      <c r="F875">
        <v>708419.1315851562</v>
      </c>
      <c r="G875">
        <v>5349164.036096805</v>
      </c>
    </row>
    <row r="876" spans="1:7">
      <c r="A876">
        <v>874</v>
      </c>
      <c r="B876">
        <v>19693900.95670499</v>
      </c>
      <c r="C876">
        <v>2234471.14216403</v>
      </c>
      <c r="D876">
        <v>5950473.906502347</v>
      </c>
      <c r="E876">
        <v>5451372.623623063</v>
      </c>
      <c r="F876">
        <v>708419.1962631054</v>
      </c>
      <c r="G876">
        <v>5349164.088152439</v>
      </c>
    </row>
    <row r="877" spans="1:7">
      <c r="A877">
        <v>875</v>
      </c>
      <c r="B877">
        <v>19693900.95670125</v>
      </c>
      <c r="C877">
        <v>2234470.934994073</v>
      </c>
      <c r="D877">
        <v>5950473.840345215</v>
      </c>
      <c r="E877">
        <v>5451372.623623063</v>
      </c>
      <c r="F877">
        <v>708419.3895843863</v>
      </c>
      <c r="G877">
        <v>5349164.168154513</v>
      </c>
    </row>
    <row r="878" spans="1:7">
      <c r="A878">
        <v>876</v>
      </c>
      <c r="B878">
        <v>19693900.95670183</v>
      </c>
      <c r="C878">
        <v>2234470.83942994</v>
      </c>
      <c r="D878">
        <v>5950473.847690191</v>
      </c>
      <c r="E878">
        <v>5451372.623623063</v>
      </c>
      <c r="F878">
        <v>708419.4489988633</v>
      </c>
      <c r="G878">
        <v>5349164.19695977</v>
      </c>
    </row>
    <row r="879" spans="1:7">
      <c r="A879">
        <v>877</v>
      </c>
      <c r="B879">
        <v>19693900.95670123</v>
      </c>
      <c r="C879">
        <v>2234470.620541313</v>
      </c>
      <c r="D879">
        <v>5950473.893497262</v>
      </c>
      <c r="E879">
        <v>5451372.623623063</v>
      </c>
      <c r="F879">
        <v>708419.5608876906</v>
      </c>
      <c r="G879">
        <v>5349164.258151898</v>
      </c>
    </row>
    <row r="880" spans="1:7">
      <c r="A880">
        <v>878</v>
      </c>
      <c r="B880">
        <v>19693900.95669905</v>
      </c>
      <c r="C880">
        <v>2234470.933050345</v>
      </c>
      <c r="D880">
        <v>5950473.763753339</v>
      </c>
      <c r="E880">
        <v>5451372.623623063</v>
      </c>
      <c r="F880">
        <v>708419.4490679612</v>
      </c>
      <c r="G880">
        <v>5349164.187204338</v>
      </c>
    </row>
    <row r="881" spans="1:7">
      <c r="A881">
        <v>879</v>
      </c>
      <c r="B881">
        <v>19693900.95669903</v>
      </c>
      <c r="C881">
        <v>2234471.081095122</v>
      </c>
      <c r="D881">
        <v>5950473.711519741</v>
      </c>
      <c r="E881">
        <v>5451372.623623063</v>
      </c>
      <c r="F881">
        <v>708419.3904272093</v>
      </c>
      <c r="G881">
        <v>5349164.150033897</v>
      </c>
    </row>
    <row r="882" spans="1:7">
      <c r="A882">
        <v>880</v>
      </c>
      <c r="B882">
        <v>19693900.95670031</v>
      </c>
      <c r="C882">
        <v>2234470.819108743</v>
      </c>
      <c r="D882">
        <v>5950473.837365202</v>
      </c>
      <c r="E882">
        <v>5451372.623623063</v>
      </c>
      <c r="F882">
        <v>708419.4692359192</v>
      </c>
      <c r="G882">
        <v>5349164.207367383</v>
      </c>
    </row>
    <row r="883" spans="1:7">
      <c r="A883">
        <v>881</v>
      </c>
      <c r="B883">
        <v>19693900.95669715</v>
      </c>
      <c r="C883">
        <v>2234471.335799424</v>
      </c>
      <c r="D883">
        <v>5950473.645476238</v>
      </c>
      <c r="E883">
        <v>5451372.623623063</v>
      </c>
      <c r="F883">
        <v>708419.2687853934</v>
      </c>
      <c r="G883">
        <v>5349164.083013033</v>
      </c>
    </row>
    <row r="884" spans="1:7">
      <c r="A884">
        <v>882</v>
      </c>
      <c r="B884">
        <v>19693900.95669697</v>
      </c>
      <c r="C884">
        <v>2234471.264140143</v>
      </c>
      <c r="D884">
        <v>5950473.63918575</v>
      </c>
      <c r="E884">
        <v>5451372.623623063</v>
      </c>
      <c r="F884">
        <v>708419.3220006261</v>
      </c>
      <c r="G884">
        <v>5349164.107747393</v>
      </c>
    </row>
    <row r="885" spans="1:7">
      <c r="A885">
        <v>883</v>
      </c>
      <c r="B885">
        <v>19693900.9566956</v>
      </c>
      <c r="C885">
        <v>2234471.399663913</v>
      </c>
      <c r="D885">
        <v>5950473.528292265</v>
      </c>
      <c r="E885">
        <v>5451372.623623063</v>
      </c>
      <c r="F885">
        <v>708419.3173866395</v>
      </c>
      <c r="G885">
        <v>5349164.087729722</v>
      </c>
    </row>
    <row r="886" spans="1:7">
      <c r="A886">
        <v>884</v>
      </c>
      <c r="B886">
        <v>19693900.95669648</v>
      </c>
      <c r="C886">
        <v>2234470.894438562</v>
      </c>
      <c r="D886">
        <v>5950473.642397286</v>
      </c>
      <c r="E886">
        <v>5451372.623623063</v>
      </c>
      <c r="F886">
        <v>708419.57261428</v>
      </c>
      <c r="G886">
        <v>5349164.223623289</v>
      </c>
    </row>
    <row r="887" spans="1:7">
      <c r="A887">
        <v>885</v>
      </c>
      <c r="B887">
        <v>19693900.95669664</v>
      </c>
      <c r="C887">
        <v>2234471.202899066</v>
      </c>
      <c r="D887">
        <v>5950473.580875494</v>
      </c>
      <c r="E887">
        <v>5451372.623623063</v>
      </c>
      <c r="F887">
        <v>708419.4098615414</v>
      </c>
      <c r="G887">
        <v>5349164.139437478</v>
      </c>
    </row>
    <row r="888" spans="1:7">
      <c r="A888">
        <v>886</v>
      </c>
      <c r="B888">
        <v>19693900.95669563</v>
      </c>
      <c r="C888">
        <v>2234471.693556007</v>
      </c>
      <c r="D888">
        <v>5950473.415117688</v>
      </c>
      <c r="E888">
        <v>5451372.623623063</v>
      </c>
      <c r="F888">
        <v>708419.2066327926</v>
      </c>
      <c r="G888">
        <v>5349164.017766083</v>
      </c>
    </row>
    <row r="889" spans="1:7">
      <c r="A889">
        <v>887</v>
      </c>
      <c r="B889">
        <v>19693900.95669616</v>
      </c>
      <c r="C889">
        <v>2234471.167452868</v>
      </c>
      <c r="D889">
        <v>5950473.59366474</v>
      </c>
      <c r="E889">
        <v>5451372.623623063</v>
      </c>
      <c r="F889">
        <v>708419.4240438849</v>
      </c>
      <c r="G889">
        <v>5349164.147911609</v>
      </c>
    </row>
    <row r="890" spans="1:7">
      <c r="A890">
        <v>888</v>
      </c>
      <c r="B890">
        <v>19693900.95669388</v>
      </c>
      <c r="C890">
        <v>2234471.888288263</v>
      </c>
      <c r="D890">
        <v>5950473.274383408</v>
      </c>
      <c r="E890">
        <v>5451372.623623063</v>
      </c>
      <c r="F890">
        <v>708419.1826357914</v>
      </c>
      <c r="G890">
        <v>5349163.987763358</v>
      </c>
    </row>
    <row r="891" spans="1:7">
      <c r="A891">
        <v>889</v>
      </c>
      <c r="B891">
        <v>19693900.956694</v>
      </c>
      <c r="C891">
        <v>2234472.27467001</v>
      </c>
      <c r="D891">
        <v>5950473.109168765</v>
      </c>
      <c r="E891">
        <v>5451372.623623063</v>
      </c>
      <c r="F891">
        <v>708419.0516757931</v>
      </c>
      <c r="G891">
        <v>5349163.897556366</v>
      </c>
    </row>
    <row r="892" spans="1:7">
      <c r="A892">
        <v>890</v>
      </c>
      <c r="B892">
        <v>19693900.95669455</v>
      </c>
      <c r="C892">
        <v>2234471.977952175</v>
      </c>
      <c r="D892">
        <v>5950473.249219061</v>
      </c>
      <c r="E892">
        <v>5451372.623623063</v>
      </c>
      <c r="F892">
        <v>708419.1413838689</v>
      </c>
      <c r="G892">
        <v>5349163.964516385</v>
      </c>
    </row>
    <row r="893" spans="1:7">
      <c r="A893">
        <v>891</v>
      </c>
      <c r="B893">
        <v>19693900.95669511</v>
      </c>
      <c r="C893">
        <v>2234472.375926826</v>
      </c>
      <c r="D893">
        <v>5950473.182246505</v>
      </c>
      <c r="E893">
        <v>5451372.623623063</v>
      </c>
      <c r="F893">
        <v>708418.920658476</v>
      </c>
      <c r="G893">
        <v>5349163.854240235</v>
      </c>
    </row>
    <row r="894" spans="1:7">
      <c r="A894">
        <v>892</v>
      </c>
      <c r="B894">
        <v>19693900.95669494</v>
      </c>
      <c r="C894">
        <v>2234471.789451887</v>
      </c>
      <c r="D894">
        <v>5950473.329778587</v>
      </c>
      <c r="E894">
        <v>5451372.623623063</v>
      </c>
      <c r="F894">
        <v>708419.2068313339</v>
      </c>
      <c r="G894">
        <v>5349164.007010073</v>
      </c>
    </row>
    <row r="895" spans="1:7">
      <c r="A895">
        <v>893</v>
      </c>
      <c r="B895">
        <v>19693900.95669366</v>
      </c>
      <c r="C895">
        <v>2234472.425755046</v>
      </c>
      <c r="D895">
        <v>5950473.099723843</v>
      </c>
      <c r="E895">
        <v>5451372.623623063</v>
      </c>
      <c r="F895">
        <v>708418.954289981</v>
      </c>
      <c r="G895">
        <v>5349163.853301726</v>
      </c>
    </row>
    <row r="896" spans="1:7">
      <c r="A896">
        <v>894</v>
      </c>
      <c r="B896">
        <v>19693900.95669459</v>
      </c>
      <c r="C896">
        <v>2234472.304247423</v>
      </c>
      <c r="D896">
        <v>5950473.13371258</v>
      </c>
      <c r="E896">
        <v>5451372.623623063</v>
      </c>
      <c r="F896">
        <v>708419.009970284</v>
      </c>
      <c r="G896">
        <v>5349163.88514124</v>
      </c>
    </row>
    <row r="897" spans="1:7">
      <c r="A897">
        <v>895</v>
      </c>
      <c r="B897">
        <v>19693900.95669356</v>
      </c>
      <c r="C897">
        <v>2234471.959524137</v>
      </c>
      <c r="D897">
        <v>5950473.142541825</v>
      </c>
      <c r="E897">
        <v>5451372.623623063</v>
      </c>
      <c r="F897">
        <v>708419.2369051961</v>
      </c>
      <c r="G897">
        <v>5349163.994099339</v>
      </c>
    </row>
    <row r="898" spans="1:7">
      <c r="A898">
        <v>896</v>
      </c>
      <c r="B898">
        <v>19693900.95669329</v>
      </c>
      <c r="C898">
        <v>2234472.123891401</v>
      </c>
      <c r="D898">
        <v>5950473.091616794</v>
      </c>
      <c r="E898">
        <v>5451372.623623063</v>
      </c>
      <c r="F898">
        <v>708419.1661731865</v>
      </c>
      <c r="G898">
        <v>5349163.951388843</v>
      </c>
    </row>
    <row r="899" spans="1:7">
      <c r="A899">
        <v>897</v>
      </c>
      <c r="B899">
        <v>19693900.95669406</v>
      </c>
      <c r="C899">
        <v>2234472.32666967</v>
      </c>
      <c r="D899">
        <v>5950473.038452651</v>
      </c>
      <c r="E899">
        <v>5451372.623623063</v>
      </c>
      <c r="F899">
        <v>708419.070104357</v>
      </c>
      <c r="G899">
        <v>5349163.897844322</v>
      </c>
    </row>
    <row r="900" spans="1:7">
      <c r="A900">
        <v>898</v>
      </c>
      <c r="B900">
        <v>19693900.95669392</v>
      </c>
      <c r="C900">
        <v>2234472.196649901</v>
      </c>
      <c r="D900">
        <v>5950473.065828143</v>
      </c>
      <c r="E900">
        <v>5451372.623623063</v>
      </c>
      <c r="F900">
        <v>708419.1374564912</v>
      </c>
      <c r="G900">
        <v>5349163.933136323</v>
      </c>
    </row>
    <row r="901" spans="1:7">
      <c r="A901">
        <v>899</v>
      </c>
      <c r="B901">
        <v>19693900.95669219</v>
      </c>
      <c r="C901">
        <v>2234472.204151586</v>
      </c>
      <c r="D901">
        <v>5950472.987738255</v>
      </c>
      <c r="E901">
        <v>5451372.623623063</v>
      </c>
      <c r="F901">
        <v>708419.1932362658</v>
      </c>
      <c r="G901">
        <v>5349163.947943022</v>
      </c>
    </row>
    <row r="902" spans="1:7">
      <c r="A902">
        <v>900</v>
      </c>
      <c r="B902">
        <v>19693900.95669216</v>
      </c>
      <c r="C902">
        <v>2234472.054791839</v>
      </c>
      <c r="D902">
        <v>5950473.001883114</v>
      </c>
      <c r="E902">
        <v>5451372.623623063</v>
      </c>
      <c r="F902">
        <v>708419.283452792</v>
      </c>
      <c r="G902">
        <v>5349163.992941353</v>
      </c>
    </row>
    <row r="903" spans="1:7">
      <c r="A903">
        <v>901</v>
      </c>
      <c r="B903">
        <v>19693900.95669183</v>
      </c>
      <c r="C903">
        <v>2234471.816144242</v>
      </c>
      <c r="D903">
        <v>5950473.020318859</v>
      </c>
      <c r="E903">
        <v>5451372.623623063</v>
      </c>
      <c r="F903">
        <v>708419.4325338425</v>
      </c>
      <c r="G903">
        <v>5349164.064071827</v>
      </c>
    </row>
    <row r="904" spans="1:7">
      <c r="A904">
        <v>902</v>
      </c>
      <c r="B904">
        <v>19693900.95669233</v>
      </c>
      <c r="C904">
        <v>2234471.867905454</v>
      </c>
      <c r="D904">
        <v>5950473.037656231</v>
      </c>
      <c r="E904">
        <v>5451372.623623063</v>
      </c>
      <c r="F904">
        <v>708419.3835479425</v>
      </c>
      <c r="G904">
        <v>5349164.043959644</v>
      </c>
    </row>
    <row r="905" spans="1:7">
      <c r="A905">
        <v>903</v>
      </c>
      <c r="B905">
        <v>19693900.95669128</v>
      </c>
      <c r="C905">
        <v>2234471.891200033</v>
      </c>
      <c r="D905">
        <v>5950472.919758756</v>
      </c>
      <c r="E905">
        <v>5451372.623623063</v>
      </c>
      <c r="F905">
        <v>708419.4597247366</v>
      </c>
      <c r="G905">
        <v>5349164.062384694</v>
      </c>
    </row>
    <row r="906" spans="1:7">
      <c r="A906">
        <v>904</v>
      </c>
      <c r="B906">
        <v>19693900.95669258</v>
      </c>
      <c r="C906">
        <v>2234471.738156391</v>
      </c>
      <c r="D906">
        <v>5950472.978057502</v>
      </c>
      <c r="E906">
        <v>5451372.623623063</v>
      </c>
      <c r="F906">
        <v>708419.5179073266</v>
      </c>
      <c r="G906">
        <v>5349164.098948291</v>
      </c>
    </row>
    <row r="907" spans="1:7">
      <c r="A907">
        <v>905</v>
      </c>
      <c r="B907">
        <v>19693900.95669129</v>
      </c>
      <c r="C907">
        <v>2234471.677172053</v>
      </c>
      <c r="D907">
        <v>5950472.92289719</v>
      </c>
      <c r="E907">
        <v>5451372.623623063</v>
      </c>
      <c r="F907">
        <v>708419.602775908</v>
      </c>
      <c r="G907">
        <v>5349164.130223082</v>
      </c>
    </row>
    <row r="908" spans="1:7">
      <c r="A908">
        <v>906</v>
      </c>
      <c r="B908">
        <v>19693900.95669218</v>
      </c>
      <c r="C908">
        <v>2234471.582004749</v>
      </c>
      <c r="D908">
        <v>5950473.020803915</v>
      </c>
      <c r="E908">
        <v>5451372.623623063</v>
      </c>
      <c r="F908">
        <v>708419.5923185948</v>
      </c>
      <c r="G908">
        <v>5349164.137941858</v>
      </c>
    </row>
    <row r="909" spans="1:7">
      <c r="A909">
        <v>907</v>
      </c>
      <c r="B909">
        <v>19693900.95669157</v>
      </c>
      <c r="C909">
        <v>2234472.317440338</v>
      </c>
      <c r="D909">
        <v>5950472.820321344</v>
      </c>
      <c r="E909">
        <v>5451372.623623063</v>
      </c>
      <c r="F909">
        <v>708419.2470734164</v>
      </c>
      <c r="G909">
        <v>5349163.948233414</v>
      </c>
    </row>
    <row r="910" spans="1:7">
      <c r="A910">
        <v>908</v>
      </c>
      <c r="B910">
        <v>19693900.95669263</v>
      </c>
      <c r="C910">
        <v>2234471.692772903</v>
      </c>
      <c r="D910">
        <v>5950473.005341409</v>
      </c>
      <c r="E910">
        <v>5451372.623623063</v>
      </c>
      <c r="F910">
        <v>708419.5264587486</v>
      </c>
      <c r="G910">
        <v>5349164.108496507</v>
      </c>
    </row>
    <row r="911" spans="1:7">
      <c r="A911">
        <v>909</v>
      </c>
      <c r="B911">
        <v>19693900.95669113</v>
      </c>
      <c r="C911">
        <v>2234472.195449678</v>
      </c>
      <c r="D911">
        <v>5950472.780791929</v>
      </c>
      <c r="E911">
        <v>5451372.623623063</v>
      </c>
      <c r="F911">
        <v>708419.362874234</v>
      </c>
      <c r="G911">
        <v>5349163.993952222</v>
      </c>
    </row>
    <row r="912" spans="1:7">
      <c r="A912">
        <v>910</v>
      </c>
      <c r="B912">
        <v>19693900.95669144</v>
      </c>
      <c r="C912">
        <v>2234472.481233131</v>
      </c>
      <c r="D912">
        <v>5950472.688588698</v>
      </c>
      <c r="E912">
        <v>5451372.623623063</v>
      </c>
      <c r="F912">
        <v>708419.2409274444</v>
      </c>
      <c r="G912">
        <v>5349163.922319104</v>
      </c>
    </row>
    <row r="913" spans="1:7">
      <c r="A913">
        <v>911</v>
      </c>
      <c r="B913">
        <v>19693900.9566902</v>
      </c>
      <c r="C913">
        <v>2234472.548778035</v>
      </c>
      <c r="D913">
        <v>5950472.621139517</v>
      </c>
      <c r="E913">
        <v>5451372.623623063</v>
      </c>
      <c r="F913">
        <v>708419.2477842211</v>
      </c>
      <c r="G913">
        <v>5349163.91536536</v>
      </c>
    </row>
    <row r="914" spans="1:7">
      <c r="A914">
        <v>912</v>
      </c>
      <c r="B914">
        <v>19693900.95669094</v>
      </c>
      <c r="C914">
        <v>2234472.419335051</v>
      </c>
      <c r="D914">
        <v>5950472.65360172</v>
      </c>
      <c r="E914">
        <v>5451372.623623063</v>
      </c>
      <c r="F914">
        <v>708419.3102411418</v>
      </c>
      <c r="G914">
        <v>5349163.949889963</v>
      </c>
    </row>
    <row r="915" spans="1:7">
      <c r="A915">
        <v>913</v>
      </c>
      <c r="B915">
        <v>19693900.95668882</v>
      </c>
      <c r="C915">
        <v>2234472.757012518</v>
      </c>
      <c r="D915">
        <v>5950472.472853662</v>
      </c>
      <c r="E915">
        <v>5451372.623623063</v>
      </c>
      <c r="F915">
        <v>708419.2219994576</v>
      </c>
      <c r="G915">
        <v>5349163.881200122</v>
      </c>
    </row>
    <row r="916" spans="1:7">
      <c r="A916">
        <v>914</v>
      </c>
      <c r="B916">
        <v>19693900.95668787</v>
      </c>
      <c r="C916">
        <v>2234473.125950294</v>
      </c>
      <c r="D916">
        <v>5950472.302431479</v>
      </c>
      <c r="E916">
        <v>5451372.623623063</v>
      </c>
      <c r="F916">
        <v>708419.1058852725</v>
      </c>
      <c r="G916">
        <v>5349163.798797764</v>
      </c>
    </row>
    <row r="917" spans="1:7">
      <c r="A917">
        <v>915</v>
      </c>
      <c r="B917">
        <v>19693900.95668798</v>
      </c>
      <c r="C917">
        <v>2234472.867628105</v>
      </c>
      <c r="D917">
        <v>5950472.332437315</v>
      </c>
      <c r="E917">
        <v>5451372.623623063</v>
      </c>
      <c r="F917">
        <v>708419.2574051613</v>
      </c>
      <c r="G917">
        <v>5349163.875594337</v>
      </c>
    </row>
    <row r="918" spans="1:7">
      <c r="A918">
        <v>916</v>
      </c>
      <c r="B918">
        <v>19693900.95668866</v>
      </c>
      <c r="C918">
        <v>2234472.998189394</v>
      </c>
      <c r="D918">
        <v>5950472.337019244</v>
      </c>
      <c r="E918">
        <v>5451372.623623063</v>
      </c>
      <c r="F918">
        <v>708419.1636860815</v>
      </c>
      <c r="G918">
        <v>5349163.834170877</v>
      </c>
    </row>
    <row r="919" spans="1:7">
      <c r="A919">
        <v>917</v>
      </c>
      <c r="B919">
        <v>19693900.95668806</v>
      </c>
      <c r="C919">
        <v>2234472.974636395</v>
      </c>
      <c r="D919">
        <v>5950472.319368533</v>
      </c>
      <c r="E919">
        <v>5451372.623623063</v>
      </c>
      <c r="F919">
        <v>708419.1952366397</v>
      </c>
      <c r="G919">
        <v>5349163.843823431</v>
      </c>
    </row>
    <row r="920" spans="1:7">
      <c r="A920">
        <v>918</v>
      </c>
      <c r="B920">
        <v>19693900.95668904</v>
      </c>
      <c r="C920">
        <v>2234473.319984504</v>
      </c>
      <c r="D920">
        <v>5950472.284468812</v>
      </c>
      <c r="E920">
        <v>5451372.623623063</v>
      </c>
      <c r="F920">
        <v>708418.9881492893</v>
      </c>
      <c r="G920">
        <v>5349163.740463372</v>
      </c>
    </row>
    <row r="921" spans="1:7">
      <c r="A921">
        <v>919</v>
      </c>
      <c r="B921">
        <v>19693900.95668782</v>
      </c>
      <c r="C921">
        <v>2234473.223360494</v>
      </c>
      <c r="D921">
        <v>5950472.288294778</v>
      </c>
      <c r="E921">
        <v>5451372.623623063</v>
      </c>
      <c r="F921">
        <v>708419.0501938459</v>
      </c>
      <c r="G921">
        <v>5349163.771215633</v>
      </c>
    </row>
    <row r="922" spans="1:7">
      <c r="A922">
        <v>920</v>
      </c>
      <c r="B922">
        <v>19693900.95668867</v>
      </c>
      <c r="C922">
        <v>2234473.644968253</v>
      </c>
      <c r="D922">
        <v>5950472.198692163</v>
      </c>
      <c r="E922">
        <v>5451372.623623063</v>
      </c>
      <c r="F922">
        <v>708418.8331906137</v>
      </c>
      <c r="G922">
        <v>5349163.656214581</v>
      </c>
    </row>
    <row r="923" spans="1:7">
      <c r="A923">
        <v>921</v>
      </c>
      <c r="B923">
        <v>19693900.95668796</v>
      </c>
      <c r="C923">
        <v>2234473.243551185</v>
      </c>
      <c r="D923">
        <v>5950472.313840745</v>
      </c>
      <c r="E923">
        <v>5451372.623623063</v>
      </c>
      <c r="F923">
        <v>708419.0170295127</v>
      </c>
      <c r="G923">
        <v>5349163.758643453</v>
      </c>
    </row>
    <row r="924" spans="1:7">
      <c r="A924">
        <v>922</v>
      </c>
      <c r="B924">
        <v>19693900.95668976</v>
      </c>
      <c r="C924">
        <v>2234473.242817133</v>
      </c>
      <c r="D924">
        <v>5950472.273700201</v>
      </c>
      <c r="E924">
        <v>5451372.623623063</v>
      </c>
      <c r="F924">
        <v>708419.0469454915</v>
      </c>
      <c r="G924">
        <v>5349163.769603871</v>
      </c>
    </row>
    <row r="925" spans="1:7">
      <c r="A925">
        <v>923</v>
      </c>
      <c r="B925">
        <v>19693900.95668855</v>
      </c>
      <c r="C925">
        <v>2234473.06221693</v>
      </c>
      <c r="D925">
        <v>5950472.323905935</v>
      </c>
      <c r="E925">
        <v>5451372.623623063</v>
      </c>
      <c r="F925">
        <v>708419.1317659433</v>
      </c>
      <c r="G925">
        <v>5349163.815176675</v>
      </c>
    </row>
    <row r="926" spans="1:7">
      <c r="A926">
        <v>924</v>
      </c>
      <c r="B926">
        <v>19693900.95668757</v>
      </c>
      <c r="C926">
        <v>2234473.644296613</v>
      </c>
      <c r="D926">
        <v>5950472.105457518</v>
      </c>
      <c r="E926">
        <v>5451372.623623063</v>
      </c>
      <c r="F926">
        <v>708418.9078753736</v>
      </c>
      <c r="G926">
        <v>5349163.675434998</v>
      </c>
    </row>
    <row r="927" spans="1:7">
      <c r="A927">
        <v>925</v>
      </c>
      <c r="B927">
        <v>19693900.95668877</v>
      </c>
      <c r="C927">
        <v>2234473.749384115</v>
      </c>
      <c r="D927">
        <v>5950472.104517398</v>
      </c>
      <c r="E927">
        <v>5451372.623623063</v>
      </c>
      <c r="F927">
        <v>708418.8371771136</v>
      </c>
      <c r="G927">
        <v>5349163.641987083</v>
      </c>
    </row>
    <row r="928" spans="1:7">
      <c r="A928">
        <v>926</v>
      </c>
      <c r="B928">
        <v>19693900.95668838</v>
      </c>
      <c r="C928">
        <v>2234473.333035684</v>
      </c>
      <c r="D928">
        <v>5950472.144705734</v>
      </c>
      <c r="E928">
        <v>5451372.623623063</v>
      </c>
      <c r="F928">
        <v>708419.0924132599</v>
      </c>
      <c r="G928">
        <v>5349163.762910637</v>
      </c>
    </row>
    <row r="929" spans="1:7">
      <c r="A929">
        <v>927</v>
      </c>
      <c r="B929">
        <v>19693900.95668759</v>
      </c>
      <c r="C929">
        <v>2234473.861192031</v>
      </c>
      <c r="D929">
        <v>5950472.015686197</v>
      </c>
      <c r="E929">
        <v>5451372.623623063</v>
      </c>
      <c r="F929">
        <v>708418.8313195064</v>
      </c>
      <c r="G929">
        <v>5349163.624866791</v>
      </c>
    </row>
    <row r="930" spans="1:7">
      <c r="A930">
        <v>928</v>
      </c>
      <c r="B930">
        <v>19693900.95668712</v>
      </c>
      <c r="C930">
        <v>2234474.222675648</v>
      </c>
      <c r="D930">
        <v>5950471.910520393</v>
      </c>
      <c r="E930">
        <v>5451372.623623063</v>
      </c>
      <c r="F930">
        <v>708418.6673420827</v>
      </c>
      <c r="G930">
        <v>5349163.532525929</v>
      </c>
    </row>
    <row r="931" spans="1:7">
      <c r="A931">
        <v>929</v>
      </c>
      <c r="B931">
        <v>19693900.95668756</v>
      </c>
      <c r="C931">
        <v>2234474.141928304</v>
      </c>
      <c r="D931">
        <v>5950471.960850357</v>
      </c>
      <c r="E931">
        <v>5451372.623623063</v>
      </c>
      <c r="F931">
        <v>708418.6828500542</v>
      </c>
      <c r="G931">
        <v>5349163.54743578</v>
      </c>
    </row>
    <row r="932" spans="1:7">
      <c r="A932">
        <v>930</v>
      </c>
      <c r="B932">
        <v>19693900.95668759</v>
      </c>
      <c r="C932">
        <v>2234474.091657517</v>
      </c>
      <c r="D932">
        <v>5950471.90835801</v>
      </c>
      <c r="E932">
        <v>5451372.623623063</v>
      </c>
      <c r="F932">
        <v>708418.7579326312</v>
      </c>
      <c r="G932">
        <v>5349163.575116371</v>
      </c>
    </row>
    <row r="933" spans="1:7">
      <c r="A933">
        <v>931</v>
      </c>
      <c r="B933">
        <v>19693900.95668771</v>
      </c>
      <c r="C933">
        <v>2234474.191407038</v>
      </c>
      <c r="D933">
        <v>5950471.951824819</v>
      </c>
      <c r="E933">
        <v>5451372.623623063</v>
      </c>
      <c r="F933">
        <v>708418.6562208285</v>
      </c>
      <c r="G933">
        <v>5349163.533611968</v>
      </c>
    </row>
    <row r="934" spans="1:7">
      <c r="A934">
        <v>932</v>
      </c>
      <c r="B934">
        <v>19693900.95668777</v>
      </c>
      <c r="C934">
        <v>2234474.338506936</v>
      </c>
      <c r="D934">
        <v>5950471.860625648</v>
      </c>
      <c r="E934">
        <v>5451372.623623063</v>
      </c>
      <c r="F934">
        <v>708418.6286127364</v>
      </c>
      <c r="G934">
        <v>5349163.505319384</v>
      </c>
    </row>
    <row r="935" spans="1:7">
      <c r="A935">
        <v>933</v>
      </c>
      <c r="B935">
        <v>19693900.95668759</v>
      </c>
      <c r="C935">
        <v>2234474.385177734</v>
      </c>
      <c r="D935">
        <v>5950471.876213548</v>
      </c>
      <c r="E935">
        <v>5451372.623623063</v>
      </c>
      <c r="F935">
        <v>708418.5839324814</v>
      </c>
      <c r="G935">
        <v>5349163.487740763</v>
      </c>
    </row>
    <row r="936" spans="1:7">
      <c r="A936">
        <v>934</v>
      </c>
      <c r="B936">
        <v>19693900.95668693</v>
      </c>
      <c r="C936">
        <v>2234474.134723566</v>
      </c>
      <c r="D936">
        <v>5950471.845078661</v>
      </c>
      <c r="E936">
        <v>5451372.623623063</v>
      </c>
      <c r="F936">
        <v>708418.7757420562</v>
      </c>
      <c r="G936">
        <v>5349163.577519581</v>
      </c>
    </row>
    <row r="937" spans="1:7">
      <c r="A937">
        <v>935</v>
      </c>
      <c r="B937">
        <v>19693900.95668691</v>
      </c>
      <c r="C937">
        <v>2234474.320352636</v>
      </c>
      <c r="D937">
        <v>5950471.775915041</v>
      </c>
      <c r="E937">
        <v>5451372.623623063</v>
      </c>
      <c r="F937">
        <v>708418.7041657843</v>
      </c>
      <c r="G937">
        <v>5349163.53263039</v>
      </c>
    </row>
    <row r="938" spans="1:7">
      <c r="A938">
        <v>936</v>
      </c>
      <c r="B938">
        <v>19693900.95668797</v>
      </c>
      <c r="C938">
        <v>2234474.506892826</v>
      </c>
      <c r="D938">
        <v>5950471.775270894</v>
      </c>
      <c r="E938">
        <v>5451372.623623063</v>
      </c>
      <c r="F938">
        <v>708418.5777854767</v>
      </c>
      <c r="G938">
        <v>5349163.473115711</v>
      </c>
    </row>
    <row r="939" spans="1:7">
      <c r="A939">
        <v>937</v>
      </c>
      <c r="B939">
        <v>19693900.95668726</v>
      </c>
      <c r="C939">
        <v>2234474.142497731</v>
      </c>
      <c r="D939">
        <v>5950471.818842145</v>
      </c>
      <c r="E939">
        <v>5451372.623623063</v>
      </c>
      <c r="F939">
        <v>708418.7912493061</v>
      </c>
      <c r="G939">
        <v>5349163.580475015</v>
      </c>
    </row>
    <row r="940" spans="1:7">
      <c r="A940">
        <v>938</v>
      </c>
      <c r="B940">
        <v>19693900.95668703</v>
      </c>
      <c r="C940">
        <v>2234474.692241073</v>
      </c>
      <c r="D940">
        <v>5950471.680741129</v>
      </c>
      <c r="E940">
        <v>5451372.623623063</v>
      </c>
      <c r="F940">
        <v>708418.5242053558</v>
      </c>
      <c r="G940">
        <v>5349163.435876409</v>
      </c>
    </row>
    <row r="941" spans="1:7">
      <c r="A941">
        <v>939</v>
      </c>
      <c r="B941">
        <v>19693900.95668719</v>
      </c>
      <c r="C941">
        <v>2234474.285964117</v>
      </c>
      <c r="D941">
        <v>5950471.766757617</v>
      </c>
      <c r="E941">
        <v>5451372.623623063</v>
      </c>
      <c r="F941">
        <v>708418.7345104581</v>
      </c>
      <c r="G941">
        <v>5349163.545831933</v>
      </c>
    </row>
    <row r="942" spans="1:7">
      <c r="A942">
        <v>940</v>
      </c>
      <c r="B942">
        <v>19693900.95668808</v>
      </c>
      <c r="C942">
        <v>2234474.165257955</v>
      </c>
      <c r="D942">
        <v>5950471.812357164</v>
      </c>
      <c r="E942">
        <v>5451372.623623063</v>
      </c>
      <c r="F942">
        <v>708418.7794924306</v>
      </c>
      <c r="G942">
        <v>5349163.575957461</v>
      </c>
    </row>
    <row r="943" spans="1:7">
      <c r="A943">
        <v>941</v>
      </c>
      <c r="B943">
        <v>19693900.9566869</v>
      </c>
      <c r="C943">
        <v>2234474.068721986</v>
      </c>
      <c r="D943">
        <v>5950471.82935417</v>
      </c>
      <c r="E943">
        <v>5451372.623623063</v>
      </c>
      <c r="F943">
        <v>708418.834624508</v>
      </c>
      <c r="G943">
        <v>5349163.600363177</v>
      </c>
    </row>
    <row r="944" spans="1:7">
      <c r="A944">
        <v>942</v>
      </c>
      <c r="B944">
        <v>19693900.95668709</v>
      </c>
      <c r="C944">
        <v>2234474.351501183</v>
      </c>
      <c r="D944">
        <v>5950471.664914036</v>
      </c>
      <c r="E944">
        <v>5451372.623623063</v>
      </c>
      <c r="F944">
        <v>708418.773484407</v>
      </c>
      <c r="G944">
        <v>5349163.543164398</v>
      </c>
    </row>
    <row r="945" spans="1:7">
      <c r="A945">
        <v>943</v>
      </c>
      <c r="B945">
        <v>19693900.95668763</v>
      </c>
      <c r="C945">
        <v>2234474.259671079</v>
      </c>
      <c r="D945">
        <v>5950471.787275949</v>
      </c>
      <c r="E945">
        <v>5451372.623623063</v>
      </c>
      <c r="F945">
        <v>708418.7375994094</v>
      </c>
      <c r="G945">
        <v>5349163.548518126</v>
      </c>
    </row>
    <row r="946" spans="1:7">
      <c r="A946">
        <v>944</v>
      </c>
      <c r="B946">
        <v>19693900.95668824</v>
      </c>
      <c r="C946">
        <v>2234473.589353385</v>
      </c>
      <c r="D946">
        <v>5950471.918551006</v>
      </c>
      <c r="E946">
        <v>5451372.623623063</v>
      </c>
      <c r="F946">
        <v>708419.0902703016</v>
      </c>
      <c r="G946">
        <v>5349163.734890486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4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2509076.591659038</v>
      </c>
      <c r="C2">
        <v>7403896.215452512</v>
      </c>
    </row>
    <row r="3" spans="1:3">
      <c r="A3">
        <v>1</v>
      </c>
      <c r="B3">
        <v>25090765.91659045</v>
      </c>
      <c r="C3">
        <v>29967578.30236582</v>
      </c>
    </row>
    <row r="4" spans="1:3">
      <c r="A4">
        <v>2</v>
      </c>
      <c r="B4">
        <v>24548507.51429223</v>
      </c>
      <c r="C4">
        <v>29678375.42782848</v>
      </c>
    </row>
    <row r="5" spans="1:3">
      <c r="A5">
        <v>3</v>
      </c>
      <c r="B5">
        <v>24006740.87943501</v>
      </c>
      <c r="C5">
        <v>29387625.58315667</v>
      </c>
    </row>
    <row r="6" spans="1:3">
      <c r="A6">
        <v>4</v>
      </c>
      <c r="B6">
        <v>23465369.52192778</v>
      </c>
      <c r="C6">
        <v>29095634.58212521</v>
      </c>
    </row>
    <row r="7" spans="1:3">
      <c r="A7">
        <v>5</v>
      </c>
      <c r="B7">
        <v>22924315.09204667</v>
      </c>
      <c r="C7">
        <v>28802650.93660796</v>
      </c>
    </row>
    <row r="8" spans="1:3">
      <c r="A8">
        <v>6</v>
      </c>
      <c r="B8">
        <v>22383512.32982616</v>
      </c>
      <c r="C8">
        <v>28508881.66822508</v>
      </c>
    </row>
    <row r="9" spans="1:3">
      <c r="A9">
        <v>7</v>
      </c>
      <c r="B9">
        <v>21842905.45982193</v>
      </c>
      <c r="C9">
        <v>28214503.62720178</v>
      </c>
    </row>
    <row r="10" spans="1:3">
      <c r="A10">
        <v>8</v>
      </c>
      <c r="B10">
        <v>21302445.52937852</v>
      </c>
      <c r="C10">
        <v>27919671.87277526</v>
      </c>
    </row>
    <row r="11" spans="1:3">
      <c r="A11">
        <v>9</v>
      </c>
      <c r="B11">
        <v>20762088.36809459</v>
      </c>
      <c r="C11">
        <v>27624526.115195</v>
      </c>
    </row>
    <row r="12" spans="1:3">
      <c r="A12">
        <v>10</v>
      </c>
      <c r="B12">
        <v>20221792.95260529</v>
      </c>
      <c r="C12">
        <v>27329195.89029988</v>
      </c>
    </row>
    <row r="13" spans="1:3">
      <c r="A13">
        <v>11</v>
      </c>
      <c r="B13">
        <v>19681520.02436436</v>
      </c>
      <c r="C13">
        <v>27033804.94086913</v>
      </c>
    </row>
    <row r="14" spans="1:3">
      <c r="A14">
        <v>12</v>
      </c>
      <c r="B14">
        <v>19141230.84514073</v>
      </c>
      <c r="C14">
        <v>26738475.16419147</v>
      </c>
    </row>
    <row r="15" spans="1:3">
      <c r="A15">
        <v>13</v>
      </c>
      <c r="B15">
        <v>18600885.99420503</v>
      </c>
      <c r="C15">
        <v>26443330.42560834</v>
      </c>
    </row>
    <row r="16" spans="1:3">
      <c r="A16">
        <v>14</v>
      </c>
      <c r="B16">
        <v>18039776.14738133</v>
      </c>
      <c r="C16">
        <v>26157149.52816128</v>
      </c>
    </row>
    <row r="17" spans="1:3">
      <c r="A17">
        <v>15</v>
      </c>
      <c r="B17">
        <v>17477924.30205062</v>
      </c>
      <c r="C17">
        <v>25871786.89798295</v>
      </c>
    </row>
    <row r="18" spans="1:3">
      <c r="A18">
        <v>16</v>
      </c>
      <c r="B18">
        <v>16914937.62801966</v>
      </c>
      <c r="C18">
        <v>25587673.40274953</v>
      </c>
    </row>
    <row r="19" spans="1:3">
      <c r="A19">
        <v>17</v>
      </c>
      <c r="B19">
        <v>16350343.48882757</v>
      </c>
      <c r="C19">
        <v>25305326.99668067</v>
      </c>
    </row>
    <row r="20" spans="1:3">
      <c r="A20">
        <v>18</v>
      </c>
      <c r="B20">
        <v>12545382.95829523</v>
      </c>
      <c r="C20">
        <v>17432199.36519176</v>
      </c>
    </row>
    <row r="21" spans="1:3">
      <c r="A21">
        <v>19</v>
      </c>
      <c r="B21">
        <v>11150689.89575164</v>
      </c>
      <c r="C21">
        <v>14754104.39121215</v>
      </c>
    </row>
    <row r="22" spans="1:3">
      <c r="A22">
        <v>20</v>
      </c>
      <c r="B22">
        <v>10543893.49036746</v>
      </c>
      <c r="C22">
        <v>13986330.00706316</v>
      </c>
    </row>
    <row r="23" spans="1:3">
      <c r="A23">
        <v>21</v>
      </c>
      <c r="B23">
        <v>10066723.82837466</v>
      </c>
      <c r="C23">
        <v>13416249.74611264</v>
      </c>
    </row>
    <row r="24" spans="1:3">
      <c r="A24">
        <v>22</v>
      </c>
      <c r="B24">
        <v>9968993.74901117</v>
      </c>
      <c r="C24">
        <v>13376483.6479776</v>
      </c>
    </row>
    <row r="25" spans="1:3">
      <c r="A25">
        <v>23</v>
      </c>
      <c r="B25">
        <v>9604872.689225594</v>
      </c>
      <c r="C25">
        <v>12943516.46643688</v>
      </c>
    </row>
    <row r="26" spans="1:3">
      <c r="A26">
        <v>24</v>
      </c>
      <c r="B26">
        <v>9507577.508244107</v>
      </c>
      <c r="C26">
        <v>12901823.63441848</v>
      </c>
    </row>
    <row r="27" spans="1:3">
      <c r="A27">
        <v>25</v>
      </c>
      <c r="B27">
        <v>9217884.084214099</v>
      </c>
      <c r="C27">
        <v>12561458.32898125</v>
      </c>
    </row>
    <row r="28" spans="1:3">
      <c r="A28">
        <v>26</v>
      </c>
      <c r="B28">
        <v>9121546.035534428</v>
      </c>
      <c r="C28">
        <v>12518180.17900768</v>
      </c>
    </row>
    <row r="29" spans="1:3">
      <c r="A29">
        <v>27</v>
      </c>
      <c r="B29">
        <v>8888513.295159401</v>
      </c>
      <c r="C29">
        <v>12238605.31475602</v>
      </c>
    </row>
    <row r="30" spans="1:3">
      <c r="A30">
        <v>28</v>
      </c>
      <c r="B30">
        <v>8792998.115776874</v>
      </c>
      <c r="C30">
        <v>12194535.97952932</v>
      </c>
    </row>
    <row r="31" spans="1:3">
      <c r="A31">
        <v>29</v>
      </c>
      <c r="B31">
        <v>8603819.993152656</v>
      </c>
      <c r="C31">
        <v>11965430.94751861</v>
      </c>
    </row>
    <row r="32" spans="1:3">
      <c r="A32">
        <v>30</v>
      </c>
      <c r="B32">
        <v>8509246.800071782</v>
      </c>
      <c r="C32">
        <v>11920906.06967315</v>
      </c>
    </row>
    <row r="33" spans="1:3">
      <c r="A33">
        <v>31</v>
      </c>
      <c r="B33">
        <v>8355629.216331031</v>
      </c>
      <c r="C33">
        <v>11730942.55854769</v>
      </c>
    </row>
    <row r="34" spans="1:3">
      <c r="A34">
        <v>32</v>
      </c>
      <c r="B34">
        <v>8262148.444406149</v>
      </c>
      <c r="C34">
        <v>11686264.12442053</v>
      </c>
    </row>
    <row r="35" spans="1:3">
      <c r="A35">
        <v>33</v>
      </c>
      <c r="B35">
        <v>8138212.003645817</v>
      </c>
      <c r="C35">
        <v>11527579.40921302</v>
      </c>
    </row>
    <row r="36" spans="1:3">
      <c r="A36">
        <v>34</v>
      </c>
      <c r="B36">
        <v>8045933.113745681</v>
      </c>
      <c r="C36">
        <v>11482962.49572008</v>
      </c>
    </row>
    <row r="37" spans="1:3">
      <c r="A37">
        <v>35</v>
      </c>
      <c r="B37">
        <v>7946957.714036296</v>
      </c>
      <c r="C37">
        <v>11349573.43778224</v>
      </c>
    </row>
    <row r="38" spans="1:3">
      <c r="A38">
        <v>36</v>
      </c>
      <c r="B38">
        <v>7994858.657394629</v>
      </c>
      <c r="C38">
        <v>11237211.49993771</v>
      </c>
    </row>
    <row r="39" spans="1:3">
      <c r="A39">
        <v>37</v>
      </c>
      <c r="B39">
        <v>7494952.952483748</v>
      </c>
      <c r="C39">
        <v>10717044.03734914</v>
      </c>
    </row>
    <row r="40" spans="1:3">
      <c r="A40">
        <v>38</v>
      </c>
      <c r="B40">
        <v>7263524.224473399</v>
      </c>
      <c r="C40">
        <v>10431370.28541703</v>
      </c>
    </row>
    <row r="41" spans="1:3">
      <c r="A41">
        <v>39</v>
      </c>
      <c r="B41">
        <v>7046143.614261185</v>
      </c>
      <c r="C41">
        <v>10177625.24312973</v>
      </c>
    </row>
    <row r="42" spans="1:3">
      <c r="A42">
        <v>40</v>
      </c>
      <c r="B42">
        <v>6739465.303924019</v>
      </c>
      <c r="C42">
        <v>10031882.19673626</v>
      </c>
    </row>
    <row r="43" spans="1:3">
      <c r="A43">
        <v>41</v>
      </c>
      <c r="B43">
        <v>6694047.99592943</v>
      </c>
      <c r="C43">
        <v>10014505.7740273</v>
      </c>
    </row>
    <row r="44" spans="1:3">
      <c r="A44">
        <v>42</v>
      </c>
      <c r="B44">
        <v>6488368.519351684</v>
      </c>
      <c r="C44">
        <v>9791204.196195511</v>
      </c>
    </row>
    <row r="45" spans="1:3">
      <c r="A45">
        <v>43</v>
      </c>
      <c r="B45">
        <v>6524350.996469285</v>
      </c>
      <c r="C45">
        <v>9747920.214747734</v>
      </c>
    </row>
    <row r="46" spans="1:3">
      <c r="A46">
        <v>44</v>
      </c>
      <c r="B46">
        <v>6483972.036528291</v>
      </c>
      <c r="C46">
        <v>9732222.504484305</v>
      </c>
    </row>
    <row r="47" spans="1:3">
      <c r="A47">
        <v>45</v>
      </c>
      <c r="B47">
        <v>6288139.080012339</v>
      </c>
      <c r="C47">
        <v>9542467.185358869</v>
      </c>
    </row>
    <row r="48" spans="1:3">
      <c r="A48">
        <v>46</v>
      </c>
      <c r="B48">
        <v>6235257.91750506</v>
      </c>
      <c r="C48">
        <v>9463047.259408424</v>
      </c>
    </row>
    <row r="49" spans="1:3">
      <c r="A49">
        <v>47</v>
      </c>
      <c r="B49">
        <v>6198321.09396201</v>
      </c>
      <c r="C49">
        <v>9448484.500841973</v>
      </c>
    </row>
    <row r="50" spans="1:3">
      <c r="A50">
        <v>48</v>
      </c>
      <c r="B50">
        <v>6027481.934841882</v>
      </c>
      <c r="C50">
        <v>9294947.325005049</v>
      </c>
    </row>
    <row r="51" spans="1:3">
      <c r="A51">
        <v>49</v>
      </c>
      <c r="B51">
        <v>5830024.648386817</v>
      </c>
      <c r="C51">
        <v>9209050.781397251</v>
      </c>
    </row>
    <row r="52" spans="1:3">
      <c r="A52">
        <v>50</v>
      </c>
      <c r="B52">
        <v>5882091.28667313</v>
      </c>
      <c r="C52">
        <v>9231917.15551397</v>
      </c>
    </row>
    <row r="53" spans="1:3">
      <c r="A53">
        <v>51</v>
      </c>
      <c r="B53">
        <v>5677519.172766557</v>
      </c>
      <c r="C53">
        <v>9079435.513223758</v>
      </c>
    </row>
    <row r="54" spans="1:3">
      <c r="A54">
        <v>52</v>
      </c>
      <c r="B54">
        <v>5747030.564894693</v>
      </c>
      <c r="C54">
        <v>9094736.500797836</v>
      </c>
    </row>
    <row r="55" spans="1:3">
      <c r="A55">
        <v>53</v>
      </c>
      <c r="B55">
        <v>5644937.381060623</v>
      </c>
      <c r="C55">
        <v>9066965.067450451</v>
      </c>
    </row>
    <row r="56" spans="1:3">
      <c r="A56">
        <v>54</v>
      </c>
      <c r="B56">
        <v>5520546.884046879</v>
      </c>
      <c r="C56">
        <v>8962075.078122558</v>
      </c>
    </row>
    <row r="57" spans="1:3">
      <c r="A57">
        <v>55</v>
      </c>
      <c r="B57">
        <v>5405703.619439899</v>
      </c>
      <c r="C57">
        <v>8874983.132892724</v>
      </c>
    </row>
    <row r="58" spans="1:3">
      <c r="A58">
        <v>56</v>
      </c>
      <c r="B58">
        <v>5472523.219742036</v>
      </c>
      <c r="C58">
        <v>8903992.769449234</v>
      </c>
    </row>
    <row r="59" spans="1:3">
      <c r="A59">
        <v>57</v>
      </c>
      <c r="B59">
        <v>5174997.953692051</v>
      </c>
      <c r="C59">
        <v>8727203.486478735</v>
      </c>
    </row>
    <row r="60" spans="1:3">
      <c r="A60">
        <v>58</v>
      </c>
      <c r="B60">
        <v>4966539.575991323</v>
      </c>
      <c r="C60">
        <v>8548674.988372164</v>
      </c>
    </row>
    <row r="61" spans="1:3">
      <c r="A61">
        <v>59</v>
      </c>
      <c r="B61">
        <v>4839663.808181124</v>
      </c>
      <c r="C61">
        <v>8440377.354509471</v>
      </c>
    </row>
    <row r="62" spans="1:3">
      <c r="A62">
        <v>60</v>
      </c>
      <c r="B62">
        <v>4751649.961817811</v>
      </c>
      <c r="C62">
        <v>8389133.238254424</v>
      </c>
    </row>
    <row r="63" spans="1:3">
      <c r="A63">
        <v>61</v>
      </c>
      <c r="B63">
        <v>4775159.246081434</v>
      </c>
      <c r="C63">
        <v>8395803.646933414</v>
      </c>
    </row>
    <row r="64" spans="1:3">
      <c r="A64">
        <v>62</v>
      </c>
      <c r="B64">
        <v>4590585.032401353</v>
      </c>
      <c r="C64">
        <v>8278900.978104197</v>
      </c>
    </row>
    <row r="65" spans="1:3">
      <c r="A65">
        <v>63</v>
      </c>
      <c r="B65">
        <v>4441953.052451668</v>
      </c>
      <c r="C65">
        <v>8165052.870336551</v>
      </c>
    </row>
    <row r="66" spans="1:3">
      <c r="A66">
        <v>64</v>
      </c>
      <c r="B66">
        <v>4355538.995183343</v>
      </c>
      <c r="C66">
        <v>8109703.835171091</v>
      </c>
    </row>
    <row r="67" spans="1:3">
      <c r="A67">
        <v>65</v>
      </c>
      <c r="B67">
        <v>4268932.336530903</v>
      </c>
      <c r="C67">
        <v>8059744.198987474</v>
      </c>
    </row>
    <row r="68" spans="1:3">
      <c r="A68">
        <v>66</v>
      </c>
      <c r="B68">
        <v>4233897.196090214</v>
      </c>
      <c r="C68">
        <v>8051742.265089362</v>
      </c>
    </row>
    <row r="69" spans="1:3">
      <c r="A69">
        <v>67</v>
      </c>
      <c r="B69">
        <v>4123525.334114495</v>
      </c>
      <c r="C69">
        <v>7954601.091646013</v>
      </c>
    </row>
    <row r="70" spans="1:3">
      <c r="A70">
        <v>68</v>
      </c>
      <c r="B70">
        <v>4114485.764011987</v>
      </c>
      <c r="C70">
        <v>7922515.707374311</v>
      </c>
    </row>
    <row r="71" spans="1:3">
      <c r="A71">
        <v>69</v>
      </c>
      <c r="B71">
        <v>4127360.310659417</v>
      </c>
      <c r="C71">
        <v>7924019.214639964</v>
      </c>
    </row>
    <row r="72" spans="1:3">
      <c r="A72">
        <v>70</v>
      </c>
      <c r="B72">
        <v>4015035.588895172</v>
      </c>
      <c r="C72">
        <v>7837759.095247621</v>
      </c>
    </row>
    <row r="73" spans="1:3">
      <c r="A73">
        <v>71</v>
      </c>
      <c r="B73">
        <v>4021502.115708588</v>
      </c>
      <c r="C73">
        <v>7825914.206418426</v>
      </c>
    </row>
    <row r="74" spans="1:3">
      <c r="A74">
        <v>72</v>
      </c>
      <c r="B74">
        <v>4023516.466300623</v>
      </c>
      <c r="C74">
        <v>7831754.992103633</v>
      </c>
    </row>
    <row r="75" spans="1:3">
      <c r="A75">
        <v>73</v>
      </c>
      <c r="B75">
        <v>4039146.335908995</v>
      </c>
      <c r="C75">
        <v>7823432.50218333</v>
      </c>
    </row>
    <row r="76" spans="1:3">
      <c r="A76">
        <v>74</v>
      </c>
      <c r="B76">
        <v>4025974.341039848</v>
      </c>
      <c r="C76">
        <v>7818840.950609992</v>
      </c>
    </row>
    <row r="77" spans="1:3">
      <c r="A77">
        <v>75</v>
      </c>
      <c r="B77">
        <v>3913228.928948173</v>
      </c>
      <c r="C77">
        <v>7728246.985916335</v>
      </c>
    </row>
    <row r="78" spans="1:3">
      <c r="A78">
        <v>76</v>
      </c>
      <c r="B78">
        <v>3770403.112643775</v>
      </c>
      <c r="C78">
        <v>7627533.704872297</v>
      </c>
    </row>
    <row r="79" spans="1:3">
      <c r="A79">
        <v>77</v>
      </c>
      <c r="B79">
        <v>3682538.171073245</v>
      </c>
      <c r="C79">
        <v>7563975.767101093</v>
      </c>
    </row>
    <row r="80" spans="1:3">
      <c r="A80">
        <v>78</v>
      </c>
      <c r="B80">
        <v>3666476.476540283</v>
      </c>
      <c r="C80">
        <v>7541617.189284196</v>
      </c>
    </row>
    <row r="81" spans="1:3">
      <c r="A81">
        <v>79</v>
      </c>
      <c r="B81">
        <v>3660312.746175446</v>
      </c>
      <c r="C81">
        <v>7541844.058719278</v>
      </c>
    </row>
    <row r="82" spans="1:3">
      <c r="A82">
        <v>80</v>
      </c>
      <c r="B82">
        <v>3584036.994282981</v>
      </c>
      <c r="C82">
        <v>7473606.541817867</v>
      </c>
    </row>
    <row r="83" spans="1:3">
      <c r="A83">
        <v>81</v>
      </c>
      <c r="B83">
        <v>3490565.10017641</v>
      </c>
      <c r="C83">
        <v>7401758.013160127</v>
      </c>
    </row>
    <row r="84" spans="1:3">
      <c r="A84">
        <v>82</v>
      </c>
      <c r="B84">
        <v>3447485.037796606</v>
      </c>
      <c r="C84">
        <v>7363845.948282767</v>
      </c>
    </row>
    <row r="85" spans="1:3">
      <c r="A85">
        <v>83</v>
      </c>
      <c r="B85">
        <v>3425495.611479444</v>
      </c>
      <c r="C85">
        <v>7337946.170155117</v>
      </c>
    </row>
    <row r="86" spans="1:3">
      <c r="A86">
        <v>84</v>
      </c>
      <c r="B86">
        <v>3335952.557118248</v>
      </c>
      <c r="C86">
        <v>7288396.957428222</v>
      </c>
    </row>
    <row r="87" spans="1:3">
      <c r="A87">
        <v>85</v>
      </c>
      <c r="B87">
        <v>3265243.159894144</v>
      </c>
      <c r="C87">
        <v>7232247.88841577</v>
      </c>
    </row>
    <row r="88" spans="1:3">
      <c r="A88">
        <v>86</v>
      </c>
      <c r="B88">
        <v>3213916.96131613</v>
      </c>
      <c r="C88">
        <v>7204626.391864373</v>
      </c>
    </row>
    <row r="89" spans="1:3">
      <c r="A89">
        <v>87</v>
      </c>
      <c r="B89">
        <v>3223704.515719296</v>
      </c>
      <c r="C89">
        <v>7207326.622089328</v>
      </c>
    </row>
    <row r="90" spans="1:3">
      <c r="A90">
        <v>88</v>
      </c>
      <c r="B90">
        <v>3145156.747319648</v>
      </c>
      <c r="C90">
        <v>7153750.726954371</v>
      </c>
    </row>
    <row r="91" spans="1:3">
      <c r="A91">
        <v>89</v>
      </c>
      <c r="B91">
        <v>3091992.784137568</v>
      </c>
      <c r="C91">
        <v>7121086.844156414</v>
      </c>
    </row>
    <row r="92" spans="1:3">
      <c r="A92">
        <v>90</v>
      </c>
      <c r="B92">
        <v>3065247.551027535</v>
      </c>
      <c r="C92">
        <v>7109459.859957609</v>
      </c>
    </row>
    <row r="93" spans="1:3">
      <c r="A93">
        <v>91</v>
      </c>
      <c r="B93">
        <v>3070382.448539054</v>
      </c>
      <c r="C93">
        <v>7110489.656630258</v>
      </c>
    </row>
    <row r="94" spans="1:3">
      <c r="A94">
        <v>92</v>
      </c>
      <c r="B94">
        <v>3035344.321265474</v>
      </c>
      <c r="C94">
        <v>7095651.691179162</v>
      </c>
    </row>
    <row r="95" spans="1:3">
      <c r="A95">
        <v>93</v>
      </c>
      <c r="B95">
        <v>3026200.592535723</v>
      </c>
      <c r="C95">
        <v>7091529.47485708</v>
      </c>
    </row>
    <row r="96" spans="1:3">
      <c r="A96">
        <v>94</v>
      </c>
      <c r="B96">
        <v>2953258.358162986</v>
      </c>
      <c r="C96">
        <v>7032799.523014298</v>
      </c>
    </row>
    <row r="97" spans="1:3">
      <c r="A97">
        <v>95</v>
      </c>
      <c r="B97">
        <v>2904151.518559242</v>
      </c>
      <c r="C97">
        <v>6992999.60794908</v>
      </c>
    </row>
    <row r="98" spans="1:3">
      <c r="A98">
        <v>96</v>
      </c>
      <c r="B98">
        <v>2870249.008090172</v>
      </c>
      <c r="C98">
        <v>6973650.935930843</v>
      </c>
    </row>
    <row r="99" spans="1:3">
      <c r="A99">
        <v>97</v>
      </c>
      <c r="B99">
        <v>2878180.16635907</v>
      </c>
      <c r="C99">
        <v>6976045.161637483</v>
      </c>
    </row>
    <row r="100" spans="1:3">
      <c r="A100">
        <v>98</v>
      </c>
      <c r="B100">
        <v>2806203.462849407</v>
      </c>
      <c r="C100">
        <v>6928671.892398511</v>
      </c>
    </row>
    <row r="101" spans="1:3">
      <c r="A101">
        <v>99</v>
      </c>
      <c r="B101">
        <v>2740110.819750066</v>
      </c>
      <c r="C101">
        <v>6879865.029736027</v>
      </c>
    </row>
    <row r="102" spans="1:3">
      <c r="A102">
        <v>100</v>
      </c>
      <c r="B102">
        <v>2692997.818813791</v>
      </c>
      <c r="C102">
        <v>6848192.669688288</v>
      </c>
    </row>
    <row r="103" spans="1:3">
      <c r="A103">
        <v>101</v>
      </c>
      <c r="B103">
        <v>2649022.806981219</v>
      </c>
      <c r="C103">
        <v>6821997.713204378</v>
      </c>
    </row>
    <row r="104" spans="1:3">
      <c r="A104">
        <v>102</v>
      </c>
      <c r="B104">
        <v>2626267.978835696</v>
      </c>
      <c r="C104">
        <v>6794218.454456241</v>
      </c>
    </row>
    <row r="105" spans="1:3">
      <c r="A105">
        <v>103</v>
      </c>
      <c r="B105">
        <v>2567431.894049855</v>
      </c>
      <c r="C105">
        <v>6753093.413142284</v>
      </c>
    </row>
    <row r="106" spans="1:3">
      <c r="A106">
        <v>104</v>
      </c>
      <c r="B106">
        <v>2535212.640692758</v>
      </c>
      <c r="C106">
        <v>6732129.502625384</v>
      </c>
    </row>
    <row r="107" spans="1:3">
      <c r="A107">
        <v>105</v>
      </c>
      <c r="B107">
        <v>2523471.687846303</v>
      </c>
      <c r="C107">
        <v>6716909.910573267</v>
      </c>
    </row>
    <row r="108" spans="1:3">
      <c r="A108">
        <v>106</v>
      </c>
      <c r="B108">
        <v>2501594.574727029</v>
      </c>
      <c r="C108">
        <v>6703500.491287475</v>
      </c>
    </row>
    <row r="109" spans="1:3">
      <c r="A109">
        <v>107</v>
      </c>
      <c r="B109">
        <v>2499126.464232999</v>
      </c>
      <c r="C109">
        <v>6703672.0215129</v>
      </c>
    </row>
    <row r="110" spans="1:3">
      <c r="A110">
        <v>108</v>
      </c>
      <c r="B110">
        <v>2465075.630513722</v>
      </c>
      <c r="C110">
        <v>6671922.988808488</v>
      </c>
    </row>
    <row r="111" spans="1:3">
      <c r="A111">
        <v>109</v>
      </c>
      <c r="B111">
        <v>2418796.465938474</v>
      </c>
      <c r="C111">
        <v>6641816.390415137</v>
      </c>
    </row>
    <row r="112" spans="1:3">
      <c r="A112">
        <v>110</v>
      </c>
      <c r="B112">
        <v>2374650.69616571</v>
      </c>
      <c r="C112">
        <v>6612283.116764126</v>
      </c>
    </row>
    <row r="113" spans="1:3">
      <c r="A113">
        <v>111</v>
      </c>
      <c r="B113">
        <v>2357628.094874636</v>
      </c>
      <c r="C113">
        <v>6600776.732805089</v>
      </c>
    </row>
    <row r="114" spans="1:3">
      <c r="A114">
        <v>112</v>
      </c>
      <c r="B114">
        <v>2360595.936349311</v>
      </c>
      <c r="C114">
        <v>6600555.942036071</v>
      </c>
    </row>
    <row r="115" spans="1:3">
      <c r="A115">
        <v>113</v>
      </c>
      <c r="B115">
        <v>2319072.857093091</v>
      </c>
      <c r="C115">
        <v>6569192.109737078</v>
      </c>
    </row>
    <row r="116" spans="1:3">
      <c r="A116">
        <v>114</v>
      </c>
      <c r="B116">
        <v>2291737.208588262</v>
      </c>
      <c r="C116">
        <v>6549860.321111622</v>
      </c>
    </row>
    <row r="117" spans="1:3">
      <c r="A117">
        <v>115</v>
      </c>
      <c r="B117">
        <v>2284589.536211506</v>
      </c>
      <c r="C117">
        <v>6540933.146707647</v>
      </c>
    </row>
    <row r="118" spans="1:3">
      <c r="A118">
        <v>116</v>
      </c>
      <c r="B118">
        <v>2282298.891850834</v>
      </c>
      <c r="C118">
        <v>6541054.009181549</v>
      </c>
    </row>
    <row r="119" spans="1:3">
      <c r="A119">
        <v>117</v>
      </c>
      <c r="B119">
        <v>2250714.103263515</v>
      </c>
      <c r="C119">
        <v>6514147.952113389</v>
      </c>
    </row>
    <row r="120" spans="1:3">
      <c r="A120">
        <v>118</v>
      </c>
      <c r="B120">
        <v>2212107.408898419</v>
      </c>
      <c r="C120">
        <v>6484016.603925103</v>
      </c>
    </row>
    <row r="121" spans="1:3">
      <c r="A121">
        <v>119</v>
      </c>
      <c r="B121">
        <v>2188662.077119094</v>
      </c>
      <c r="C121">
        <v>6465502.10098798</v>
      </c>
    </row>
    <row r="122" spans="1:3">
      <c r="A122">
        <v>120</v>
      </c>
      <c r="B122">
        <v>2173594.690535421</v>
      </c>
      <c r="C122">
        <v>6450218.294822662</v>
      </c>
    </row>
    <row r="123" spans="1:3">
      <c r="A123">
        <v>121</v>
      </c>
      <c r="B123">
        <v>2130234.149787363</v>
      </c>
      <c r="C123">
        <v>6424585.125498591</v>
      </c>
    </row>
    <row r="124" spans="1:3">
      <c r="A124">
        <v>122</v>
      </c>
      <c r="B124">
        <v>2098764.795543967</v>
      </c>
      <c r="C124">
        <v>6399379.247114827</v>
      </c>
    </row>
    <row r="125" spans="1:3">
      <c r="A125">
        <v>123</v>
      </c>
      <c r="B125">
        <v>2078442.533064141</v>
      </c>
      <c r="C125">
        <v>6384320.683106516</v>
      </c>
    </row>
    <row r="126" spans="1:3">
      <c r="A126">
        <v>124</v>
      </c>
      <c r="B126">
        <v>2052712.999932437</v>
      </c>
      <c r="C126">
        <v>6369320.263784614</v>
      </c>
    </row>
    <row r="127" spans="1:3">
      <c r="A127">
        <v>125</v>
      </c>
      <c r="B127">
        <v>2043972.072273009</v>
      </c>
      <c r="C127">
        <v>6361047.40883498</v>
      </c>
    </row>
    <row r="128" spans="1:3">
      <c r="A128">
        <v>126</v>
      </c>
      <c r="B128">
        <v>2047064.170163695</v>
      </c>
      <c r="C128">
        <v>6362000.149686006</v>
      </c>
    </row>
    <row r="129" spans="1:3">
      <c r="A129">
        <v>127</v>
      </c>
      <c r="B129">
        <v>2007276.181832107</v>
      </c>
      <c r="C129">
        <v>6336829.622043842</v>
      </c>
    </row>
    <row r="130" spans="1:3">
      <c r="A130">
        <v>128</v>
      </c>
      <c r="B130">
        <v>1984688.113509161</v>
      </c>
      <c r="C130">
        <v>6317447.093260392</v>
      </c>
    </row>
    <row r="131" spans="1:3">
      <c r="A131">
        <v>129</v>
      </c>
      <c r="B131">
        <v>1962450.552311449</v>
      </c>
      <c r="C131">
        <v>6298892.306042896</v>
      </c>
    </row>
    <row r="132" spans="1:3">
      <c r="A132">
        <v>130</v>
      </c>
      <c r="B132">
        <v>1954904.866497611</v>
      </c>
      <c r="C132">
        <v>6290330.023971366</v>
      </c>
    </row>
    <row r="133" spans="1:3">
      <c r="A133">
        <v>131</v>
      </c>
      <c r="B133">
        <v>1945620.524083173</v>
      </c>
      <c r="C133">
        <v>6282729.626530672</v>
      </c>
    </row>
    <row r="134" spans="1:3">
      <c r="A134">
        <v>132</v>
      </c>
      <c r="B134">
        <v>1948013.33782743</v>
      </c>
      <c r="C134">
        <v>6283302.543862067</v>
      </c>
    </row>
    <row r="135" spans="1:3">
      <c r="A135">
        <v>133</v>
      </c>
      <c r="B135">
        <v>1915281.53926971</v>
      </c>
      <c r="C135">
        <v>6261451.094502066</v>
      </c>
    </row>
    <row r="136" spans="1:3">
      <c r="A136">
        <v>134</v>
      </c>
      <c r="B136">
        <v>1902531.388923371</v>
      </c>
      <c r="C136">
        <v>6250827.517790047</v>
      </c>
    </row>
    <row r="137" spans="1:3">
      <c r="A137">
        <v>135</v>
      </c>
      <c r="B137">
        <v>1875924.98352151</v>
      </c>
      <c r="C137">
        <v>6233310.184632686</v>
      </c>
    </row>
    <row r="138" spans="1:3">
      <c r="A138">
        <v>136</v>
      </c>
      <c r="B138">
        <v>1845389.23342931</v>
      </c>
      <c r="C138">
        <v>6212032.449094844</v>
      </c>
    </row>
    <row r="139" spans="1:3">
      <c r="A139">
        <v>137</v>
      </c>
      <c r="B139">
        <v>1825638.772706113</v>
      </c>
      <c r="C139">
        <v>6198314.405273232</v>
      </c>
    </row>
    <row r="140" spans="1:3">
      <c r="A140">
        <v>138</v>
      </c>
      <c r="B140">
        <v>1803360.329616881</v>
      </c>
      <c r="C140">
        <v>6184927.170049794</v>
      </c>
    </row>
    <row r="141" spans="1:3">
      <c r="A141">
        <v>139</v>
      </c>
      <c r="B141">
        <v>1789587.126309301</v>
      </c>
      <c r="C141">
        <v>6170773.004339881</v>
      </c>
    </row>
    <row r="142" spans="1:3">
      <c r="A142">
        <v>140</v>
      </c>
      <c r="B142">
        <v>1761277.984851255</v>
      </c>
      <c r="C142">
        <v>6151531.131298039</v>
      </c>
    </row>
    <row r="143" spans="1:3">
      <c r="A143">
        <v>141</v>
      </c>
      <c r="B143">
        <v>1746742.669387664</v>
      </c>
      <c r="C143">
        <v>6140910.256097329</v>
      </c>
    </row>
    <row r="144" spans="1:3">
      <c r="A144">
        <v>142</v>
      </c>
      <c r="B144">
        <v>1737879.51224438</v>
      </c>
      <c r="C144">
        <v>6131957.35671098</v>
      </c>
    </row>
    <row r="145" spans="1:3">
      <c r="A145">
        <v>143</v>
      </c>
      <c r="B145">
        <v>1725677.772913855</v>
      </c>
      <c r="C145">
        <v>6124341.110782723</v>
      </c>
    </row>
    <row r="146" spans="1:3">
      <c r="A146">
        <v>144</v>
      </c>
      <c r="B146">
        <v>1724570.621231635</v>
      </c>
      <c r="C146">
        <v>6124289.226927894</v>
      </c>
    </row>
    <row r="147" spans="1:3">
      <c r="A147">
        <v>145</v>
      </c>
      <c r="B147">
        <v>1706236.662378174</v>
      </c>
      <c r="C147">
        <v>6108427.706378082</v>
      </c>
    </row>
    <row r="148" spans="1:3">
      <c r="A148">
        <v>146</v>
      </c>
      <c r="B148">
        <v>1682283.248679505</v>
      </c>
      <c r="C148">
        <v>6092822.724946958</v>
      </c>
    </row>
    <row r="149" spans="1:3">
      <c r="A149">
        <v>147</v>
      </c>
      <c r="B149">
        <v>1658975.214750639</v>
      </c>
      <c r="C149">
        <v>6077470.91478284</v>
      </c>
    </row>
    <row r="150" spans="1:3">
      <c r="A150">
        <v>148</v>
      </c>
      <c r="B150">
        <v>1645898.162381557</v>
      </c>
      <c r="C150">
        <v>6070010.997274923</v>
      </c>
    </row>
    <row r="151" spans="1:3">
      <c r="A151">
        <v>149</v>
      </c>
      <c r="B151">
        <v>1636346.836519958</v>
      </c>
      <c r="C151">
        <v>6063725.362105791</v>
      </c>
    </row>
    <row r="152" spans="1:3">
      <c r="A152">
        <v>150</v>
      </c>
      <c r="B152">
        <v>1635183.882140389</v>
      </c>
      <c r="C152">
        <v>6063639.018217349</v>
      </c>
    </row>
    <row r="153" spans="1:3">
      <c r="A153">
        <v>151</v>
      </c>
      <c r="B153">
        <v>1616716.414823001</v>
      </c>
      <c r="C153">
        <v>6049018.077294243</v>
      </c>
    </row>
    <row r="154" spans="1:3">
      <c r="A154">
        <v>152</v>
      </c>
      <c r="B154">
        <v>1603786.420243579</v>
      </c>
      <c r="C154">
        <v>6040625.167232011</v>
      </c>
    </row>
    <row r="155" spans="1:3">
      <c r="A155">
        <v>153</v>
      </c>
      <c r="B155">
        <v>1589630.100253297</v>
      </c>
      <c r="C155">
        <v>6029100.186196745</v>
      </c>
    </row>
    <row r="156" spans="1:3">
      <c r="A156">
        <v>154</v>
      </c>
      <c r="B156">
        <v>1570215.760630408</v>
      </c>
      <c r="C156">
        <v>6014354.997027111</v>
      </c>
    </row>
    <row r="157" spans="1:3">
      <c r="A157">
        <v>155</v>
      </c>
      <c r="B157">
        <v>1557349.838993533</v>
      </c>
      <c r="C157">
        <v>6004567.722642709</v>
      </c>
    </row>
    <row r="158" spans="1:3">
      <c r="A158">
        <v>156</v>
      </c>
      <c r="B158">
        <v>1549332.432990456</v>
      </c>
      <c r="C158">
        <v>5996697.042342196</v>
      </c>
    </row>
    <row r="159" spans="1:3">
      <c r="A159">
        <v>157</v>
      </c>
      <c r="B159">
        <v>1527104.535663025</v>
      </c>
      <c r="C159">
        <v>5983486.578420837</v>
      </c>
    </row>
    <row r="160" spans="1:3">
      <c r="A160">
        <v>158</v>
      </c>
      <c r="B160">
        <v>1510485.849433975</v>
      </c>
      <c r="C160">
        <v>5970470.306631718</v>
      </c>
    </row>
    <row r="161" spans="1:3">
      <c r="A161">
        <v>159</v>
      </c>
      <c r="B161">
        <v>1498183.27081983</v>
      </c>
      <c r="C161">
        <v>5961658.316456191</v>
      </c>
    </row>
    <row r="162" spans="1:3">
      <c r="A162">
        <v>160</v>
      </c>
      <c r="B162">
        <v>1483529.106823101</v>
      </c>
      <c r="C162">
        <v>5952842.209589896</v>
      </c>
    </row>
    <row r="163" spans="1:3">
      <c r="A163">
        <v>161</v>
      </c>
      <c r="B163">
        <v>1478235.065654512</v>
      </c>
      <c r="C163">
        <v>5948076.338166038</v>
      </c>
    </row>
    <row r="164" spans="1:3">
      <c r="A164">
        <v>162</v>
      </c>
      <c r="B164">
        <v>1465596.413400272</v>
      </c>
      <c r="C164">
        <v>5939109.9204108</v>
      </c>
    </row>
    <row r="165" spans="1:3">
      <c r="A165">
        <v>163</v>
      </c>
      <c r="B165">
        <v>1446648.650452972</v>
      </c>
      <c r="C165">
        <v>5927022.427583927</v>
      </c>
    </row>
    <row r="166" spans="1:3">
      <c r="A166">
        <v>164</v>
      </c>
      <c r="B166">
        <v>1433859.076595567</v>
      </c>
      <c r="C166">
        <v>5916496.97230788</v>
      </c>
    </row>
    <row r="167" spans="1:3">
      <c r="A167">
        <v>165</v>
      </c>
      <c r="B167">
        <v>1421596.964410549</v>
      </c>
      <c r="C167">
        <v>5906442.963878298</v>
      </c>
    </row>
    <row r="168" spans="1:3">
      <c r="A168">
        <v>166</v>
      </c>
      <c r="B168">
        <v>1414641.894098088</v>
      </c>
      <c r="C168">
        <v>5900908.954256864</v>
      </c>
    </row>
    <row r="169" spans="1:3">
      <c r="A169">
        <v>167</v>
      </c>
      <c r="B169">
        <v>1410380.892474979</v>
      </c>
      <c r="C169">
        <v>5896363.766881611</v>
      </c>
    </row>
    <row r="170" spans="1:3">
      <c r="A170">
        <v>168</v>
      </c>
      <c r="B170">
        <v>1402328.99037147</v>
      </c>
      <c r="C170">
        <v>5889855.66153485</v>
      </c>
    </row>
    <row r="171" spans="1:3">
      <c r="A171">
        <v>169</v>
      </c>
      <c r="B171">
        <v>1387437.080405549</v>
      </c>
      <c r="C171">
        <v>5879721.433023712</v>
      </c>
    </row>
    <row r="172" spans="1:3">
      <c r="A172">
        <v>170</v>
      </c>
      <c r="B172">
        <v>1381069.467150855</v>
      </c>
      <c r="C172">
        <v>5874374.311423446</v>
      </c>
    </row>
    <row r="173" spans="1:3">
      <c r="A173">
        <v>171</v>
      </c>
      <c r="B173">
        <v>1367696.874044731</v>
      </c>
      <c r="C173">
        <v>5865515.621272147</v>
      </c>
    </row>
    <row r="174" spans="1:3">
      <c r="A174">
        <v>172</v>
      </c>
      <c r="B174">
        <v>1351928.068126425</v>
      </c>
      <c r="C174">
        <v>5854529.989417578</v>
      </c>
    </row>
    <row r="175" spans="1:3">
      <c r="A175">
        <v>173</v>
      </c>
      <c r="B175">
        <v>1341420.926681282</v>
      </c>
      <c r="C175">
        <v>5847214.874524578</v>
      </c>
    </row>
    <row r="176" spans="1:3">
      <c r="A176">
        <v>174</v>
      </c>
      <c r="B176">
        <v>1329385.785112223</v>
      </c>
      <c r="C176">
        <v>5840031.768834975</v>
      </c>
    </row>
    <row r="177" spans="1:3">
      <c r="A177">
        <v>175</v>
      </c>
      <c r="B177">
        <v>1322793.273164944</v>
      </c>
      <c r="C177">
        <v>5833000.312813209</v>
      </c>
    </row>
    <row r="178" spans="1:3">
      <c r="A178">
        <v>176</v>
      </c>
      <c r="B178">
        <v>1307459.331260888</v>
      </c>
      <c r="C178">
        <v>5822479.100395881</v>
      </c>
    </row>
    <row r="179" spans="1:3">
      <c r="A179">
        <v>177</v>
      </c>
      <c r="B179">
        <v>1298798.423892028</v>
      </c>
      <c r="C179">
        <v>5816064.387112044</v>
      </c>
    </row>
    <row r="180" spans="1:3">
      <c r="A180">
        <v>178</v>
      </c>
      <c r="B180">
        <v>1293551.487460139</v>
      </c>
      <c r="C180">
        <v>5810898.847932456</v>
      </c>
    </row>
    <row r="181" spans="1:3">
      <c r="A181">
        <v>179</v>
      </c>
      <c r="B181">
        <v>1286483.283470414</v>
      </c>
      <c r="C181">
        <v>5806399.266895982</v>
      </c>
    </row>
    <row r="182" spans="1:3">
      <c r="A182">
        <v>180</v>
      </c>
      <c r="B182">
        <v>1277676.856833614</v>
      </c>
      <c r="C182">
        <v>5799774.251356104</v>
      </c>
    </row>
    <row r="183" spans="1:3">
      <c r="A183">
        <v>181</v>
      </c>
      <c r="B183">
        <v>1268726.841181424</v>
      </c>
      <c r="C183">
        <v>5791973.219811863</v>
      </c>
    </row>
    <row r="184" spans="1:3">
      <c r="A184">
        <v>182</v>
      </c>
      <c r="B184">
        <v>1255415.374194078</v>
      </c>
      <c r="C184">
        <v>5783048.384525632</v>
      </c>
    </row>
    <row r="185" spans="1:3">
      <c r="A185">
        <v>183</v>
      </c>
      <c r="B185">
        <v>1242168.875264491</v>
      </c>
      <c r="C185">
        <v>5774163.213177072</v>
      </c>
    </row>
    <row r="186" spans="1:3">
      <c r="A186">
        <v>184</v>
      </c>
      <c r="B186">
        <v>1235351.082276818</v>
      </c>
      <c r="C186">
        <v>5769531.575697837</v>
      </c>
    </row>
    <row r="187" spans="1:3">
      <c r="A187">
        <v>185</v>
      </c>
      <c r="B187">
        <v>1227552.68043121</v>
      </c>
      <c r="C187">
        <v>5764921.348002012</v>
      </c>
    </row>
    <row r="188" spans="1:3">
      <c r="A188">
        <v>186</v>
      </c>
      <c r="B188">
        <v>1219101.305895571</v>
      </c>
      <c r="C188">
        <v>5759266.974905008</v>
      </c>
    </row>
    <row r="189" spans="1:3">
      <c r="A189">
        <v>187</v>
      </c>
      <c r="B189">
        <v>1209996.41838404</v>
      </c>
      <c r="C189">
        <v>5752147.672616191</v>
      </c>
    </row>
    <row r="190" spans="1:3">
      <c r="A190">
        <v>188</v>
      </c>
      <c r="B190">
        <v>1202827.350432282</v>
      </c>
      <c r="C190">
        <v>5747478.747556625</v>
      </c>
    </row>
    <row r="191" spans="1:3">
      <c r="A191">
        <v>189</v>
      </c>
      <c r="B191">
        <v>1195501.753664591</v>
      </c>
      <c r="C191">
        <v>5741490.713266273</v>
      </c>
    </row>
    <row r="192" spans="1:3">
      <c r="A192">
        <v>190</v>
      </c>
      <c r="B192">
        <v>1185132.161621557</v>
      </c>
      <c r="C192">
        <v>5733562.911095531</v>
      </c>
    </row>
    <row r="193" spans="1:3">
      <c r="A193">
        <v>191</v>
      </c>
      <c r="B193">
        <v>1178287.453468204</v>
      </c>
      <c r="C193">
        <v>5728319.300864232</v>
      </c>
    </row>
    <row r="194" spans="1:3">
      <c r="A194">
        <v>192</v>
      </c>
      <c r="B194">
        <v>1174610.074966875</v>
      </c>
      <c r="C194">
        <v>5724423.084915628</v>
      </c>
    </row>
    <row r="195" spans="1:3">
      <c r="A195">
        <v>193</v>
      </c>
      <c r="B195">
        <v>1162101.596607023</v>
      </c>
      <c r="C195">
        <v>5716986.613505125</v>
      </c>
    </row>
    <row r="196" spans="1:3">
      <c r="A196">
        <v>194</v>
      </c>
      <c r="B196">
        <v>1152900.662856516</v>
      </c>
      <c r="C196">
        <v>5709741.733799757</v>
      </c>
    </row>
    <row r="197" spans="1:3">
      <c r="A197">
        <v>195</v>
      </c>
      <c r="B197">
        <v>1145635.266560323</v>
      </c>
      <c r="C197">
        <v>5704496.284284327</v>
      </c>
    </row>
    <row r="198" spans="1:3">
      <c r="A198">
        <v>196</v>
      </c>
      <c r="B198">
        <v>1136834.415524314</v>
      </c>
      <c r="C198">
        <v>5699089.261734475</v>
      </c>
    </row>
    <row r="199" spans="1:3">
      <c r="A199">
        <v>197</v>
      </c>
      <c r="B199">
        <v>1133845.993480034</v>
      </c>
      <c r="C199">
        <v>5696392.225235711</v>
      </c>
    </row>
    <row r="200" spans="1:3">
      <c r="A200">
        <v>198</v>
      </c>
      <c r="B200">
        <v>1126457.083355892</v>
      </c>
      <c r="C200">
        <v>5691153.476890787</v>
      </c>
    </row>
    <row r="201" spans="1:3">
      <c r="A201">
        <v>199</v>
      </c>
      <c r="B201">
        <v>1115122.391275856</v>
      </c>
      <c r="C201">
        <v>5683906.37301801</v>
      </c>
    </row>
    <row r="202" spans="1:3">
      <c r="A202">
        <v>200</v>
      </c>
      <c r="B202">
        <v>1107357.221762694</v>
      </c>
      <c r="C202">
        <v>5677657.782101347</v>
      </c>
    </row>
    <row r="203" spans="1:3">
      <c r="A203">
        <v>201</v>
      </c>
      <c r="B203">
        <v>1099840.003001117</v>
      </c>
      <c r="C203">
        <v>5671559.71886489</v>
      </c>
    </row>
    <row r="204" spans="1:3">
      <c r="A204">
        <v>202</v>
      </c>
      <c r="B204">
        <v>1095222.47845011</v>
      </c>
      <c r="C204">
        <v>5667918.738759366</v>
      </c>
    </row>
    <row r="205" spans="1:3">
      <c r="A205">
        <v>203</v>
      </c>
      <c r="B205">
        <v>1092524.536725308</v>
      </c>
      <c r="C205">
        <v>5665092.283153646</v>
      </c>
    </row>
    <row r="206" spans="1:3">
      <c r="A206">
        <v>204</v>
      </c>
      <c r="B206">
        <v>1087670.718079394</v>
      </c>
      <c r="C206">
        <v>5661107.210990142</v>
      </c>
    </row>
    <row r="207" spans="1:3">
      <c r="A207">
        <v>205</v>
      </c>
      <c r="B207">
        <v>1078849.144788871</v>
      </c>
      <c r="C207">
        <v>5654956.733175137</v>
      </c>
    </row>
    <row r="208" spans="1:3">
      <c r="A208">
        <v>206</v>
      </c>
      <c r="B208">
        <v>1075180.019577486</v>
      </c>
      <c r="C208">
        <v>5651818.999738324</v>
      </c>
    </row>
    <row r="209" spans="1:3">
      <c r="A209">
        <v>207</v>
      </c>
      <c r="B209">
        <v>1067334.397780782</v>
      </c>
      <c r="C209">
        <v>5646538.132308904</v>
      </c>
    </row>
    <row r="210" spans="1:3">
      <c r="A210">
        <v>208</v>
      </c>
      <c r="B210">
        <v>1058107.395774981</v>
      </c>
      <c r="C210">
        <v>5640048.018193088</v>
      </c>
    </row>
    <row r="211" spans="1:3">
      <c r="A211">
        <v>209</v>
      </c>
      <c r="B211">
        <v>1051819.652558127</v>
      </c>
      <c r="C211">
        <v>5635636.39132486</v>
      </c>
    </row>
    <row r="212" spans="1:3">
      <c r="A212">
        <v>210</v>
      </c>
      <c r="B212">
        <v>1044422.647816889</v>
      </c>
      <c r="C212">
        <v>5631192.403817758</v>
      </c>
    </row>
    <row r="213" spans="1:3">
      <c r="A213">
        <v>211</v>
      </c>
      <c r="B213">
        <v>1041296.257521443</v>
      </c>
      <c r="C213">
        <v>5627513.268864838</v>
      </c>
    </row>
    <row r="214" spans="1:3">
      <c r="A214">
        <v>212</v>
      </c>
      <c r="B214">
        <v>1032162.658575642</v>
      </c>
      <c r="C214">
        <v>5621167.142240691</v>
      </c>
    </row>
    <row r="215" spans="1:3">
      <c r="A215">
        <v>213</v>
      </c>
      <c r="B215">
        <v>1026892.031977961</v>
      </c>
      <c r="C215">
        <v>5617222.675898886</v>
      </c>
    </row>
    <row r="216" spans="1:3">
      <c r="A216">
        <v>214</v>
      </c>
      <c r="B216">
        <v>1024049.478006864</v>
      </c>
      <c r="C216">
        <v>5614293.848280551</v>
      </c>
    </row>
    <row r="217" spans="1:3">
      <c r="A217">
        <v>215</v>
      </c>
      <c r="B217">
        <v>1019746.14024739</v>
      </c>
      <c r="C217">
        <v>5611511.180388798</v>
      </c>
    </row>
    <row r="218" spans="1:3">
      <c r="A218">
        <v>216</v>
      </c>
      <c r="B218">
        <v>1014744.622508538</v>
      </c>
      <c r="C218">
        <v>5607661.089922189</v>
      </c>
    </row>
    <row r="219" spans="1:3">
      <c r="A219">
        <v>217</v>
      </c>
      <c r="B219">
        <v>1010042.459543271</v>
      </c>
      <c r="C219">
        <v>5603284.76574293</v>
      </c>
    </row>
    <row r="220" spans="1:3">
      <c r="A220">
        <v>218</v>
      </c>
      <c r="B220">
        <v>1002125.206336859</v>
      </c>
      <c r="C220">
        <v>5597793.571860306</v>
      </c>
    </row>
    <row r="221" spans="1:3">
      <c r="A221">
        <v>219</v>
      </c>
      <c r="B221">
        <v>993870.5674810936</v>
      </c>
      <c r="C221">
        <v>5592105.433617545</v>
      </c>
    </row>
    <row r="222" spans="1:3">
      <c r="A222">
        <v>220</v>
      </c>
      <c r="B222">
        <v>989343.4294396411</v>
      </c>
      <c r="C222">
        <v>5588948.033941695</v>
      </c>
    </row>
    <row r="223" spans="1:3">
      <c r="A223">
        <v>221</v>
      </c>
      <c r="B223">
        <v>984141.08065228</v>
      </c>
      <c r="C223">
        <v>5585778.221336628</v>
      </c>
    </row>
    <row r="224" spans="1:3">
      <c r="A224">
        <v>222</v>
      </c>
      <c r="B224">
        <v>978689.1432179306</v>
      </c>
      <c r="C224">
        <v>5582091.724680454</v>
      </c>
    </row>
    <row r="225" spans="1:3">
      <c r="A225">
        <v>223</v>
      </c>
      <c r="B225">
        <v>973142.6367419389</v>
      </c>
      <c r="C225">
        <v>5577722.754848986</v>
      </c>
    </row>
    <row r="226" spans="1:3">
      <c r="A226">
        <v>224</v>
      </c>
      <c r="B226">
        <v>968558.7179036008</v>
      </c>
      <c r="C226">
        <v>5574695.863400043</v>
      </c>
    </row>
    <row r="227" spans="1:3">
      <c r="A227">
        <v>225</v>
      </c>
      <c r="B227">
        <v>964312.0959071169</v>
      </c>
      <c r="C227">
        <v>5571151.316563898</v>
      </c>
    </row>
    <row r="228" spans="1:3">
      <c r="A228">
        <v>226</v>
      </c>
      <c r="B228">
        <v>958134.6806625141</v>
      </c>
      <c r="C228">
        <v>5566325.79390128</v>
      </c>
    </row>
    <row r="229" spans="1:3">
      <c r="A229">
        <v>227</v>
      </c>
      <c r="B229">
        <v>954024.0241134849</v>
      </c>
      <c r="C229">
        <v>5563096.711695983</v>
      </c>
    </row>
    <row r="230" spans="1:3">
      <c r="A230">
        <v>228</v>
      </c>
      <c r="B230">
        <v>952290.4077554302</v>
      </c>
      <c r="C230">
        <v>5560981.428291148</v>
      </c>
    </row>
    <row r="231" spans="1:3">
      <c r="A231">
        <v>229</v>
      </c>
      <c r="B231">
        <v>944244.9827372304</v>
      </c>
      <c r="C231">
        <v>5556104.835078049</v>
      </c>
    </row>
    <row r="232" spans="1:3">
      <c r="A232">
        <v>230</v>
      </c>
      <c r="B232">
        <v>938877.6941089669</v>
      </c>
      <c r="C232">
        <v>5551740.078671376</v>
      </c>
    </row>
    <row r="233" spans="1:3">
      <c r="A233">
        <v>231</v>
      </c>
      <c r="B233">
        <v>934394.5512157431</v>
      </c>
      <c r="C233">
        <v>5548413.057398196</v>
      </c>
    </row>
    <row r="234" spans="1:3">
      <c r="A234">
        <v>232</v>
      </c>
      <c r="B234">
        <v>928676.7516844139</v>
      </c>
      <c r="C234">
        <v>5544816.23428472</v>
      </c>
    </row>
    <row r="235" spans="1:3">
      <c r="A235">
        <v>233</v>
      </c>
      <c r="B235">
        <v>927129.7627271612</v>
      </c>
      <c r="C235">
        <v>5543316.35176634</v>
      </c>
    </row>
    <row r="236" spans="1:3">
      <c r="A236">
        <v>234</v>
      </c>
      <c r="B236">
        <v>922736.5102545354</v>
      </c>
      <c r="C236">
        <v>5540147.732275143</v>
      </c>
    </row>
    <row r="237" spans="1:3">
      <c r="A237">
        <v>235</v>
      </c>
      <c r="B237">
        <v>915381.9282665551</v>
      </c>
      <c r="C237">
        <v>5535426.200156248</v>
      </c>
    </row>
    <row r="238" spans="1:3">
      <c r="A238">
        <v>236</v>
      </c>
      <c r="B238">
        <v>910682.8857545741</v>
      </c>
      <c r="C238">
        <v>5531590.529614336</v>
      </c>
    </row>
    <row r="239" spans="1:3">
      <c r="A239">
        <v>237</v>
      </c>
      <c r="B239">
        <v>906119.9580264486</v>
      </c>
      <c r="C239">
        <v>5527787.845965858</v>
      </c>
    </row>
    <row r="240" spans="1:3">
      <c r="A240">
        <v>238</v>
      </c>
      <c r="B240">
        <v>903190.2416961039</v>
      </c>
      <c r="C240">
        <v>5525409.441138294</v>
      </c>
    </row>
    <row r="241" spans="1:3">
      <c r="A241">
        <v>239</v>
      </c>
      <c r="B241">
        <v>901770.8774055903</v>
      </c>
      <c r="C241">
        <v>5523745.897850952</v>
      </c>
    </row>
    <row r="242" spans="1:3">
      <c r="A242">
        <v>240</v>
      </c>
      <c r="B242">
        <v>899005.8455605924</v>
      </c>
      <c r="C242">
        <v>5521333.419615467</v>
      </c>
    </row>
    <row r="243" spans="1:3">
      <c r="A243">
        <v>241</v>
      </c>
      <c r="B243">
        <v>893522.2239911107</v>
      </c>
      <c r="C243">
        <v>5517375.296028387</v>
      </c>
    </row>
    <row r="244" spans="1:3">
      <c r="A244">
        <v>242</v>
      </c>
      <c r="B244">
        <v>891510.0495098321</v>
      </c>
      <c r="C244">
        <v>5515526.616211982</v>
      </c>
    </row>
    <row r="245" spans="1:3">
      <c r="A245">
        <v>243</v>
      </c>
      <c r="B245">
        <v>886607.1980021722</v>
      </c>
      <c r="C245">
        <v>5512137.345566143</v>
      </c>
    </row>
    <row r="246" spans="1:3">
      <c r="A246">
        <v>244</v>
      </c>
      <c r="B246">
        <v>880814.9906915597</v>
      </c>
      <c r="C246">
        <v>5507962.620026928</v>
      </c>
    </row>
    <row r="247" spans="1:3">
      <c r="A247">
        <v>245</v>
      </c>
      <c r="B247">
        <v>876758.3613971489</v>
      </c>
      <c r="C247">
        <v>5505056.02672184</v>
      </c>
    </row>
    <row r="248" spans="1:3">
      <c r="A248">
        <v>246</v>
      </c>
      <c r="B248">
        <v>871675.8506459558</v>
      </c>
      <c r="C248">
        <v>5501944.599637508</v>
      </c>
    </row>
    <row r="249" spans="1:3">
      <c r="A249">
        <v>247</v>
      </c>
      <c r="B249">
        <v>870547.9661495088</v>
      </c>
      <c r="C249">
        <v>5500096.138373929</v>
      </c>
    </row>
    <row r="250" spans="1:3">
      <c r="A250">
        <v>248</v>
      </c>
      <c r="B250">
        <v>864735.1357481766</v>
      </c>
      <c r="C250">
        <v>5495949.294437298</v>
      </c>
    </row>
    <row r="251" spans="1:3">
      <c r="A251">
        <v>249</v>
      </c>
      <c r="B251">
        <v>861452.1457787068</v>
      </c>
      <c r="C251">
        <v>5493418.737486995</v>
      </c>
    </row>
    <row r="252" spans="1:3">
      <c r="A252">
        <v>250</v>
      </c>
      <c r="B252">
        <v>860168.1180273977</v>
      </c>
      <c r="C252">
        <v>5491833.731959249</v>
      </c>
    </row>
    <row r="253" spans="1:3">
      <c r="A253">
        <v>251</v>
      </c>
      <c r="B253">
        <v>857377.8657896252</v>
      </c>
      <c r="C253">
        <v>5489987.411654287</v>
      </c>
    </row>
    <row r="254" spans="1:3">
      <c r="A254">
        <v>252</v>
      </c>
      <c r="B254">
        <v>856740.2219805161</v>
      </c>
      <c r="C254">
        <v>5489721.338402986</v>
      </c>
    </row>
    <row r="255" spans="1:3">
      <c r="A255">
        <v>253</v>
      </c>
      <c r="B255">
        <v>854609.825985697</v>
      </c>
      <c r="C255">
        <v>5487230.871707124</v>
      </c>
    </row>
    <row r="256" spans="1:3">
      <c r="A256">
        <v>254</v>
      </c>
      <c r="B256">
        <v>849822.7023021556</v>
      </c>
      <c r="C256">
        <v>5483722.257577501</v>
      </c>
    </row>
    <row r="257" spans="1:3">
      <c r="A257">
        <v>255</v>
      </c>
      <c r="B257">
        <v>844514.3050737694</v>
      </c>
      <c r="C257">
        <v>5479889.43912375</v>
      </c>
    </row>
    <row r="258" spans="1:3">
      <c r="A258">
        <v>256</v>
      </c>
      <c r="B258">
        <v>841432.2566664015</v>
      </c>
      <c r="C258">
        <v>5477642.901381551</v>
      </c>
    </row>
    <row r="259" spans="1:3">
      <c r="A259">
        <v>257</v>
      </c>
      <c r="B259">
        <v>837717.3231047137</v>
      </c>
      <c r="C259">
        <v>5475289.086101413</v>
      </c>
    </row>
    <row r="260" spans="1:3">
      <c r="A260">
        <v>258</v>
      </c>
      <c r="B260">
        <v>834016.0994688836</v>
      </c>
      <c r="C260">
        <v>5472713.620861047</v>
      </c>
    </row>
    <row r="261" spans="1:3">
      <c r="A261">
        <v>259</v>
      </c>
      <c r="B261">
        <v>830634.1905339524</v>
      </c>
      <c r="C261">
        <v>5469927.652149723</v>
      </c>
    </row>
    <row r="262" spans="1:3">
      <c r="A262">
        <v>260</v>
      </c>
      <c r="B262">
        <v>827506.7562327618</v>
      </c>
      <c r="C262">
        <v>5467802.734933835</v>
      </c>
    </row>
    <row r="263" spans="1:3">
      <c r="A263">
        <v>261</v>
      </c>
      <c r="B263">
        <v>825118.2786945207</v>
      </c>
      <c r="C263">
        <v>5465661.702623656</v>
      </c>
    </row>
    <row r="264" spans="1:3">
      <c r="A264">
        <v>262</v>
      </c>
      <c r="B264">
        <v>821443.1572998082</v>
      </c>
      <c r="C264">
        <v>5462618.011474689</v>
      </c>
    </row>
    <row r="265" spans="1:3">
      <c r="A265">
        <v>263</v>
      </c>
      <c r="B265">
        <v>819024.5462993305</v>
      </c>
      <c r="C265">
        <v>5460586.11132313</v>
      </c>
    </row>
    <row r="266" spans="1:3">
      <c r="A266">
        <v>264</v>
      </c>
      <c r="B266">
        <v>818634.0345321221</v>
      </c>
      <c r="C266">
        <v>5459601.325099069</v>
      </c>
    </row>
    <row r="267" spans="1:3">
      <c r="A267">
        <v>265</v>
      </c>
      <c r="B267">
        <v>813021.297223902</v>
      </c>
      <c r="C267">
        <v>5456093.483029886</v>
      </c>
    </row>
    <row r="268" spans="1:3">
      <c r="A268">
        <v>266</v>
      </c>
      <c r="B268">
        <v>810160.0305154722</v>
      </c>
      <c r="C268">
        <v>5453522.925615435</v>
      </c>
    </row>
    <row r="269" spans="1:3">
      <c r="A269">
        <v>267</v>
      </c>
      <c r="B269">
        <v>807532.2327335543</v>
      </c>
      <c r="C269">
        <v>5451441.692805613</v>
      </c>
    </row>
    <row r="270" spans="1:3">
      <c r="A270">
        <v>268</v>
      </c>
      <c r="B270">
        <v>803674.3964890003</v>
      </c>
      <c r="C270">
        <v>5448939.690871763</v>
      </c>
    </row>
    <row r="271" spans="1:3">
      <c r="A271">
        <v>269</v>
      </c>
      <c r="B271">
        <v>803178.5122748812</v>
      </c>
      <c r="C271">
        <v>5448257.653606432</v>
      </c>
    </row>
    <row r="272" spans="1:3">
      <c r="A272">
        <v>270</v>
      </c>
      <c r="B272">
        <v>803795.2991454827</v>
      </c>
      <c r="C272">
        <v>5448529.965882557</v>
      </c>
    </row>
    <row r="273" spans="1:3">
      <c r="A273">
        <v>271</v>
      </c>
      <c r="B273">
        <v>798125.4020585511</v>
      </c>
      <c r="C273">
        <v>5444860.562774282</v>
      </c>
    </row>
    <row r="274" spans="1:3">
      <c r="A274">
        <v>272</v>
      </c>
      <c r="B274">
        <v>795411.1951065657</v>
      </c>
      <c r="C274">
        <v>5442508.368871949</v>
      </c>
    </row>
    <row r="275" spans="1:3">
      <c r="A275">
        <v>273</v>
      </c>
      <c r="B275">
        <v>792829.5795787361</v>
      </c>
      <c r="C275">
        <v>5440160.888083998</v>
      </c>
    </row>
    <row r="276" spans="1:3">
      <c r="A276">
        <v>274</v>
      </c>
      <c r="B276">
        <v>791052.8819404924</v>
      </c>
      <c r="C276">
        <v>5438591.043074624</v>
      </c>
    </row>
    <row r="277" spans="1:3">
      <c r="A277">
        <v>275</v>
      </c>
      <c r="B277">
        <v>790581.9788115878</v>
      </c>
      <c r="C277">
        <v>5437698.748539428</v>
      </c>
    </row>
    <row r="278" spans="1:3">
      <c r="A278">
        <v>276</v>
      </c>
      <c r="B278">
        <v>789214.1504840505</v>
      </c>
      <c r="C278">
        <v>5436283.92539194</v>
      </c>
    </row>
    <row r="279" spans="1:3">
      <c r="A279">
        <v>277</v>
      </c>
      <c r="B279">
        <v>785823.4712819462</v>
      </c>
      <c r="C279">
        <v>5433656.469190036</v>
      </c>
    </row>
    <row r="280" spans="1:3">
      <c r="A280">
        <v>278</v>
      </c>
      <c r="B280">
        <v>784914.5631842919</v>
      </c>
      <c r="C280">
        <v>5432612.88820383</v>
      </c>
    </row>
    <row r="281" spans="1:3">
      <c r="A281">
        <v>279</v>
      </c>
      <c r="B281">
        <v>781788.3996549636</v>
      </c>
      <c r="C281">
        <v>5430325.750319924</v>
      </c>
    </row>
    <row r="282" spans="1:3">
      <c r="A282">
        <v>280</v>
      </c>
      <c r="B282">
        <v>778187.2729470753</v>
      </c>
      <c r="C282">
        <v>5427569.09327782</v>
      </c>
    </row>
    <row r="283" spans="1:3">
      <c r="A283">
        <v>281</v>
      </c>
      <c r="B283">
        <v>775565.4729051957</v>
      </c>
      <c r="C283">
        <v>5425588.414226225</v>
      </c>
    </row>
    <row r="284" spans="1:3">
      <c r="A284">
        <v>282</v>
      </c>
      <c r="B284">
        <v>771809.2311677552</v>
      </c>
      <c r="C284">
        <v>5423210.343239189</v>
      </c>
    </row>
    <row r="285" spans="1:3">
      <c r="A285">
        <v>283</v>
      </c>
      <c r="B285">
        <v>772256.5953963336</v>
      </c>
      <c r="C285">
        <v>5422655.912996752</v>
      </c>
    </row>
    <row r="286" spans="1:3">
      <c r="A286">
        <v>284</v>
      </c>
      <c r="B286">
        <v>768644.6930808101</v>
      </c>
      <c r="C286">
        <v>5419931.571726604</v>
      </c>
    </row>
    <row r="287" spans="1:3">
      <c r="A287">
        <v>285</v>
      </c>
      <c r="B287">
        <v>766862.095780814</v>
      </c>
      <c r="C287">
        <v>5418433.261754919</v>
      </c>
    </row>
    <row r="288" spans="1:3">
      <c r="A288">
        <v>286</v>
      </c>
      <c r="B288">
        <v>766947.6517875995</v>
      </c>
      <c r="C288">
        <v>5417918.029410459</v>
      </c>
    </row>
    <row r="289" spans="1:3">
      <c r="A289">
        <v>287</v>
      </c>
      <c r="B289">
        <v>765161.7059017408</v>
      </c>
      <c r="C289">
        <v>5416700.293030877</v>
      </c>
    </row>
    <row r="290" spans="1:3">
      <c r="A290">
        <v>288</v>
      </c>
      <c r="B290">
        <v>764668.7645290876</v>
      </c>
      <c r="C290">
        <v>5416487.021296911</v>
      </c>
    </row>
    <row r="291" spans="1:3">
      <c r="A291">
        <v>289</v>
      </c>
      <c r="B291">
        <v>764764.0439908004</v>
      </c>
      <c r="C291">
        <v>5415624.957038238</v>
      </c>
    </row>
    <row r="292" spans="1:3">
      <c r="A292">
        <v>290</v>
      </c>
      <c r="B292">
        <v>762284.1974830859</v>
      </c>
      <c r="C292">
        <v>5413589.718321588</v>
      </c>
    </row>
    <row r="293" spans="1:3">
      <c r="A293">
        <v>291</v>
      </c>
      <c r="B293">
        <v>759186.5761678038</v>
      </c>
      <c r="C293">
        <v>5411141.522940149</v>
      </c>
    </row>
    <row r="294" spans="1:3">
      <c r="A294">
        <v>292</v>
      </c>
      <c r="B294">
        <v>757347.6447578202</v>
      </c>
      <c r="C294">
        <v>5409673.154423139</v>
      </c>
    </row>
    <row r="295" spans="1:3">
      <c r="A295">
        <v>293</v>
      </c>
      <c r="B295">
        <v>754748.2812986501</v>
      </c>
      <c r="C295">
        <v>5407949.278681234</v>
      </c>
    </row>
    <row r="296" spans="1:3">
      <c r="A296">
        <v>294</v>
      </c>
      <c r="B296">
        <v>752365.1549878671</v>
      </c>
      <c r="C296">
        <v>5406202.68043584</v>
      </c>
    </row>
    <row r="297" spans="1:3">
      <c r="A297">
        <v>295</v>
      </c>
      <c r="B297">
        <v>750718.4211720244</v>
      </c>
      <c r="C297">
        <v>5404620.277905335</v>
      </c>
    </row>
    <row r="298" spans="1:3">
      <c r="A298">
        <v>296</v>
      </c>
      <c r="B298">
        <v>748648.7619291907</v>
      </c>
      <c r="C298">
        <v>5403144.951396412</v>
      </c>
    </row>
    <row r="299" spans="1:3">
      <c r="A299">
        <v>297</v>
      </c>
      <c r="B299">
        <v>747746.2206625723</v>
      </c>
      <c r="C299">
        <v>5402065.68480466</v>
      </c>
    </row>
    <row r="300" spans="1:3">
      <c r="A300">
        <v>298</v>
      </c>
      <c r="B300">
        <v>746049.0937738358</v>
      </c>
      <c r="C300">
        <v>5400363.005311983</v>
      </c>
    </row>
    <row r="301" spans="1:3">
      <c r="A301">
        <v>299</v>
      </c>
      <c r="B301">
        <v>745013.6700874117</v>
      </c>
      <c r="C301">
        <v>5399259.171224613</v>
      </c>
    </row>
    <row r="302" spans="1:3">
      <c r="A302">
        <v>300</v>
      </c>
      <c r="B302">
        <v>745856.6288502916</v>
      </c>
      <c r="C302">
        <v>5399209.514175752</v>
      </c>
    </row>
    <row r="303" spans="1:3">
      <c r="A303">
        <v>301</v>
      </c>
      <c r="B303">
        <v>741864.5425538606</v>
      </c>
      <c r="C303">
        <v>5396597.13826493</v>
      </c>
    </row>
    <row r="304" spans="1:3">
      <c r="A304">
        <v>302</v>
      </c>
      <c r="B304">
        <v>741054.264738853</v>
      </c>
      <c r="C304">
        <v>5395424.899827866</v>
      </c>
    </row>
    <row r="305" spans="1:3">
      <c r="A305">
        <v>303</v>
      </c>
      <c r="B305">
        <v>739892.7217380643</v>
      </c>
      <c r="C305">
        <v>5394294.99863159</v>
      </c>
    </row>
    <row r="306" spans="1:3">
      <c r="A306">
        <v>304</v>
      </c>
      <c r="B306">
        <v>737308.3658803084</v>
      </c>
      <c r="C306">
        <v>5392529.613460817</v>
      </c>
    </row>
    <row r="307" spans="1:3">
      <c r="A307">
        <v>305</v>
      </c>
      <c r="B307">
        <v>737621.5599855457</v>
      </c>
      <c r="C307">
        <v>5392446.754725582</v>
      </c>
    </row>
    <row r="308" spans="1:3">
      <c r="A308">
        <v>306</v>
      </c>
      <c r="B308">
        <v>738147.1810924849</v>
      </c>
      <c r="C308">
        <v>5392719.472614015</v>
      </c>
    </row>
    <row r="309" spans="1:3">
      <c r="A309">
        <v>307</v>
      </c>
      <c r="B309">
        <v>734226.3309401511</v>
      </c>
      <c r="C309">
        <v>5390082.662753897</v>
      </c>
    </row>
    <row r="310" spans="1:3">
      <c r="A310">
        <v>308</v>
      </c>
      <c r="B310">
        <v>733159.5776100594</v>
      </c>
      <c r="C310">
        <v>5388881.548089995</v>
      </c>
    </row>
    <row r="311" spans="1:3">
      <c r="A311">
        <v>309</v>
      </c>
      <c r="B311">
        <v>732423.2894963124</v>
      </c>
      <c r="C311">
        <v>5387802.230094464</v>
      </c>
    </row>
    <row r="312" spans="1:3">
      <c r="A312">
        <v>310</v>
      </c>
      <c r="B312">
        <v>731850.2896288355</v>
      </c>
      <c r="C312">
        <v>5387038.186093447</v>
      </c>
    </row>
    <row r="313" spans="1:3">
      <c r="A313">
        <v>311</v>
      </c>
      <c r="B313">
        <v>732469.966327566</v>
      </c>
      <c r="C313">
        <v>5386940.621918022</v>
      </c>
    </row>
    <row r="314" spans="1:3">
      <c r="A314">
        <v>312</v>
      </c>
      <c r="B314">
        <v>732532.5779097021</v>
      </c>
      <c r="C314">
        <v>5386505.105336658</v>
      </c>
    </row>
    <row r="315" spans="1:3">
      <c r="A315">
        <v>313</v>
      </c>
      <c r="B315">
        <v>731042.9623165617</v>
      </c>
      <c r="C315">
        <v>5385080.885277808</v>
      </c>
    </row>
    <row r="316" spans="1:3">
      <c r="A316">
        <v>314</v>
      </c>
      <c r="B316">
        <v>731299.4024100559</v>
      </c>
      <c r="C316">
        <v>5384843.128550841</v>
      </c>
    </row>
    <row r="317" spans="1:3">
      <c r="A317">
        <v>315</v>
      </c>
      <c r="B317">
        <v>729740.2223607573</v>
      </c>
      <c r="C317">
        <v>5383536.466042139</v>
      </c>
    </row>
    <row r="318" spans="1:3">
      <c r="A318">
        <v>316</v>
      </c>
      <c r="B318">
        <v>728081.0940746873</v>
      </c>
      <c r="C318">
        <v>5382013.756755204</v>
      </c>
    </row>
    <row r="319" spans="1:3">
      <c r="A319">
        <v>317</v>
      </c>
      <c r="B319">
        <v>726736.8417345963</v>
      </c>
      <c r="C319">
        <v>5380837.063370482</v>
      </c>
    </row>
    <row r="320" spans="1:3">
      <c r="A320">
        <v>318</v>
      </c>
      <c r="B320">
        <v>723956.8614933401</v>
      </c>
      <c r="C320">
        <v>5378998.987528105</v>
      </c>
    </row>
    <row r="321" spans="1:3">
      <c r="A321">
        <v>319</v>
      </c>
      <c r="B321">
        <v>725856.4101602036</v>
      </c>
      <c r="C321">
        <v>5379540.547234808</v>
      </c>
    </row>
    <row r="322" spans="1:3">
      <c r="A322">
        <v>320</v>
      </c>
      <c r="B322">
        <v>723997.7021707876</v>
      </c>
      <c r="C322">
        <v>5377930.802671279</v>
      </c>
    </row>
    <row r="323" spans="1:3">
      <c r="A323">
        <v>321</v>
      </c>
      <c r="B323">
        <v>723347.689730059</v>
      </c>
      <c r="C323">
        <v>5377187.444851947</v>
      </c>
    </row>
    <row r="324" spans="1:3">
      <c r="A324">
        <v>322</v>
      </c>
      <c r="B324">
        <v>724494.5039189536</v>
      </c>
      <c r="C324">
        <v>5377462.339775509</v>
      </c>
    </row>
    <row r="325" spans="1:3">
      <c r="A325">
        <v>323</v>
      </c>
      <c r="B325">
        <v>723333.9015596403</v>
      </c>
      <c r="C325">
        <v>5376629.391285722</v>
      </c>
    </row>
    <row r="326" spans="1:3">
      <c r="A326">
        <v>324</v>
      </c>
      <c r="B326">
        <v>722945.5673264964</v>
      </c>
      <c r="C326">
        <v>5376439.43276277</v>
      </c>
    </row>
    <row r="327" spans="1:3">
      <c r="A327">
        <v>325</v>
      </c>
      <c r="B327">
        <v>724870.8690107673</v>
      </c>
      <c r="C327">
        <v>5376900.425526206</v>
      </c>
    </row>
    <row r="328" spans="1:3">
      <c r="A328">
        <v>326</v>
      </c>
      <c r="B328">
        <v>724212.0997511315</v>
      </c>
      <c r="C328">
        <v>5376048.807320519</v>
      </c>
    </row>
    <row r="329" spans="1:3">
      <c r="A329">
        <v>327</v>
      </c>
      <c r="B329">
        <v>722973.7050615284</v>
      </c>
      <c r="C329">
        <v>5374779.472550478</v>
      </c>
    </row>
    <row r="330" spans="1:3">
      <c r="A330">
        <v>328</v>
      </c>
      <c r="B330">
        <v>722259.7351694043</v>
      </c>
      <c r="C330">
        <v>5374025.174605231</v>
      </c>
    </row>
    <row r="331" spans="1:3">
      <c r="A331">
        <v>329</v>
      </c>
      <c r="B331">
        <v>720560.718456012</v>
      </c>
      <c r="C331">
        <v>5372838.60920483</v>
      </c>
    </row>
    <row r="332" spans="1:3">
      <c r="A332">
        <v>330</v>
      </c>
      <c r="B332">
        <v>719208.3492512521</v>
      </c>
      <c r="C332">
        <v>5371754.14213475</v>
      </c>
    </row>
    <row r="333" spans="1:3">
      <c r="A333">
        <v>331</v>
      </c>
      <c r="B333">
        <v>719007.7029981092</v>
      </c>
      <c r="C333">
        <v>5371163.142341597</v>
      </c>
    </row>
    <row r="334" spans="1:3">
      <c r="A334">
        <v>332</v>
      </c>
      <c r="B334">
        <v>717746.5387423127</v>
      </c>
      <c r="C334">
        <v>5370206.065448358</v>
      </c>
    </row>
    <row r="335" spans="1:3">
      <c r="A335">
        <v>333</v>
      </c>
      <c r="B335">
        <v>718038.4289455651</v>
      </c>
      <c r="C335">
        <v>5369974.928901527</v>
      </c>
    </row>
    <row r="336" spans="1:3">
      <c r="A336">
        <v>334</v>
      </c>
      <c r="B336">
        <v>718005.5871232114</v>
      </c>
      <c r="C336">
        <v>5369392.333085773</v>
      </c>
    </row>
    <row r="337" spans="1:3">
      <c r="A337">
        <v>335</v>
      </c>
      <c r="B337">
        <v>718196.0416480947</v>
      </c>
      <c r="C337">
        <v>5369110.315617127</v>
      </c>
    </row>
    <row r="338" spans="1:3">
      <c r="A338">
        <v>336</v>
      </c>
      <c r="B338">
        <v>720176.1944401169</v>
      </c>
      <c r="C338">
        <v>5369882.119478461</v>
      </c>
    </row>
    <row r="339" spans="1:3">
      <c r="A339">
        <v>337</v>
      </c>
      <c r="B339">
        <v>717253.46804469</v>
      </c>
      <c r="C339">
        <v>5367924.851104449</v>
      </c>
    </row>
    <row r="340" spans="1:3">
      <c r="A340">
        <v>338</v>
      </c>
      <c r="B340">
        <v>717979.6301770802</v>
      </c>
      <c r="C340">
        <v>5367811.469411643</v>
      </c>
    </row>
    <row r="341" spans="1:3">
      <c r="A341">
        <v>339</v>
      </c>
      <c r="B341">
        <v>717898.328404023</v>
      </c>
      <c r="C341">
        <v>5367408.791453718</v>
      </c>
    </row>
    <row r="342" spans="1:3">
      <c r="A342">
        <v>340</v>
      </c>
      <c r="B342">
        <v>716129.3577294098</v>
      </c>
      <c r="C342">
        <v>5366161.494691379</v>
      </c>
    </row>
    <row r="343" spans="1:3">
      <c r="A343">
        <v>341</v>
      </c>
      <c r="B343">
        <v>716959.6415870112</v>
      </c>
      <c r="C343">
        <v>5366470.117029275</v>
      </c>
    </row>
    <row r="344" spans="1:3">
      <c r="A344">
        <v>342</v>
      </c>
      <c r="B344">
        <v>716656.6292732978</v>
      </c>
      <c r="C344">
        <v>5366286.760744142</v>
      </c>
    </row>
    <row r="345" spans="1:3">
      <c r="A345">
        <v>343</v>
      </c>
      <c r="B345">
        <v>714075.280147629</v>
      </c>
      <c r="C345">
        <v>5364490.72261366</v>
      </c>
    </row>
    <row r="346" spans="1:3">
      <c r="A346">
        <v>344</v>
      </c>
      <c r="B346">
        <v>713840.4979356704</v>
      </c>
      <c r="C346">
        <v>5363925.71669001</v>
      </c>
    </row>
    <row r="347" spans="1:3">
      <c r="A347">
        <v>345</v>
      </c>
      <c r="B347">
        <v>714137.5562030243</v>
      </c>
      <c r="C347">
        <v>5363609.393372355</v>
      </c>
    </row>
    <row r="348" spans="1:3">
      <c r="A348">
        <v>346</v>
      </c>
      <c r="B348">
        <v>714267.9815871293</v>
      </c>
      <c r="C348">
        <v>5363360.632244825</v>
      </c>
    </row>
    <row r="349" spans="1:3">
      <c r="A349">
        <v>347</v>
      </c>
      <c r="B349">
        <v>715541.1676799332</v>
      </c>
      <c r="C349">
        <v>5363764.88377127</v>
      </c>
    </row>
    <row r="350" spans="1:3">
      <c r="A350">
        <v>348</v>
      </c>
      <c r="B350">
        <v>716433.4457069191</v>
      </c>
      <c r="C350">
        <v>5363948.663537646</v>
      </c>
    </row>
    <row r="351" spans="1:3">
      <c r="A351">
        <v>349</v>
      </c>
      <c r="B351">
        <v>715971.5653992392</v>
      </c>
      <c r="C351">
        <v>5363259.669968992</v>
      </c>
    </row>
    <row r="352" spans="1:3">
      <c r="A352">
        <v>350</v>
      </c>
      <c r="B352">
        <v>716895.7248473394</v>
      </c>
      <c r="C352">
        <v>5363528.471899417</v>
      </c>
    </row>
    <row r="353" spans="1:3">
      <c r="A353">
        <v>351</v>
      </c>
      <c r="B353">
        <v>716115.7489727015</v>
      </c>
      <c r="C353">
        <v>5362803.294188958</v>
      </c>
    </row>
    <row r="354" spans="1:3">
      <c r="A354">
        <v>352</v>
      </c>
      <c r="B354">
        <v>715398.3294461642</v>
      </c>
      <c r="C354">
        <v>5361976.266602656</v>
      </c>
    </row>
    <row r="355" spans="1:3">
      <c r="A355">
        <v>353</v>
      </c>
      <c r="B355">
        <v>714658.0937638672</v>
      </c>
      <c r="C355">
        <v>5361260.650368916</v>
      </c>
    </row>
    <row r="356" spans="1:3">
      <c r="A356">
        <v>354</v>
      </c>
      <c r="B356">
        <v>712196.1272924569</v>
      </c>
      <c r="C356">
        <v>5359685.652844692</v>
      </c>
    </row>
    <row r="357" spans="1:3">
      <c r="A357">
        <v>355</v>
      </c>
      <c r="B357">
        <v>714760.5821805345</v>
      </c>
      <c r="C357">
        <v>5360779.087301538</v>
      </c>
    </row>
    <row r="358" spans="1:3">
      <c r="A358">
        <v>356</v>
      </c>
      <c r="B358">
        <v>713266.8663727704</v>
      </c>
      <c r="C358">
        <v>5359536.706447734</v>
      </c>
    </row>
    <row r="359" spans="1:3">
      <c r="A359">
        <v>357</v>
      </c>
      <c r="B359">
        <v>712836.4576910028</v>
      </c>
      <c r="C359">
        <v>5359041.124478726</v>
      </c>
    </row>
    <row r="360" spans="1:3">
      <c r="A360">
        <v>358</v>
      </c>
      <c r="B360">
        <v>714259.2661963335</v>
      </c>
      <c r="C360">
        <v>5359599.445059222</v>
      </c>
    </row>
    <row r="361" spans="1:3">
      <c r="A361">
        <v>359</v>
      </c>
      <c r="B361">
        <v>713213.1422821345</v>
      </c>
      <c r="C361">
        <v>5358899.221072966</v>
      </c>
    </row>
    <row r="362" spans="1:3">
      <c r="A362">
        <v>360</v>
      </c>
      <c r="B362">
        <v>713362.4724368618</v>
      </c>
      <c r="C362">
        <v>5358977.563351185</v>
      </c>
    </row>
    <row r="363" spans="1:3">
      <c r="A363">
        <v>361</v>
      </c>
      <c r="B363">
        <v>715634.2184057571</v>
      </c>
      <c r="C363">
        <v>5359836.078170292</v>
      </c>
    </row>
    <row r="364" spans="1:3">
      <c r="A364">
        <v>362</v>
      </c>
      <c r="B364">
        <v>715503.9123508882</v>
      </c>
      <c r="C364">
        <v>5359461.942095657</v>
      </c>
    </row>
    <row r="365" spans="1:3">
      <c r="A365">
        <v>363</v>
      </c>
      <c r="B365">
        <v>714656.0968348241</v>
      </c>
      <c r="C365">
        <v>5358571.45354297</v>
      </c>
    </row>
    <row r="366" spans="1:3">
      <c r="A366">
        <v>364</v>
      </c>
      <c r="B366">
        <v>714163.2477198894</v>
      </c>
      <c r="C366">
        <v>5358054.54944847</v>
      </c>
    </row>
    <row r="367" spans="1:3">
      <c r="A367">
        <v>365</v>
      </c>
      <c r="B367">
        <v>712553.8458800823</v>
      </c>
      <c r="C367">
        <v>5357020.602361449</v>
      </c>
    </row>
    <row r="368" spans="1:3">
      <c r="A368">
        <v>366</v>
      </c>
      <c r="B368">
        <v>711219.9823597983</v>
      </c>
      <c r="C368">
        <v>5356072.805263645</v>
      </c>
    </row>
    <row r="369" spans="1:3">
      <c r="A369">
        <v>367</v>
      </c>
      <c r="B369">
        <v>711092.842745506</v>
      </c>
      <c r="C369">
        <v>5355689.046260634</v>
      </c>
    </row>
    <row r="370" spans="1:3">
      <c r="A370">
        <v>368</v>
      </c>
      <c r="B370">
        <v>709814.2155805526</v>
      </c>
      <c r="C370">
        <v>5354832.387902231</v>
      </c>
    </row>
    <row r="371" spans="1:3">
      <c r="A371">
        <v>369</v>
      </c>
      <c r="B371">
        <v>709952.7842026262</v>
      </c>
      <c r="C371">
        <v>5354906.076019588</v>
      </c>
    </row>
    <row r="372" spans="1:3">
      <c r="A372">
        <v>370</v>
      </c>
      <c r="B372">
        <v>710190.7801695736</v>
      </c>
      <c r="C372">
        <v>5354613.057896168</v>
      </c>
    </row>
    <row r="373" spans="1:3">
      <c r="A373">
        <v>371</v>
      </c>
      <c r="B373">
        <v>710567.9298929538</v>
      </c>
      <c r="C373">
        <v>5354550.435835949</v>
      </c>
    </row>
    <row r="374" spans="1:3">
      <c r="A374">
        <v>372</v>
      </c>
      <c r="B374">
        <v>712845.3373334245</v>
      </c>
      <c r="C374">
        <v>5355587.339843089</v>
      </c>
    </row>
    <row r="375" spans="1:3">
      <c r="A375">
        <v>373</v>
      </c>
      <c r="B375">
        <v>711085.6137222206</v>
      </c>
      <c r="C375">
        <v>5354629.082630193</v>
      </c>
    </row>
    <row r="376" spans="1:3">
      <c r="A376">
        <v>374</v>
      </c>
      <c r="B376">
        <v>710924.9368377879</v>
      </c>
      <c r="C376">
        <v>5354157.030806759</v>
      </c>
    </row>
    <row r="377" spans="1:3">
      <c r="A377">
        <v>375</v>
      </c>
      <c r="B377">
        <v>711174.1736321049</v>
      </c>
      <c r="C377">
        <v>5354041.583408986</v>
      </c>
    </row>
    <row r="378" spans="1:3">
      <c r="A378">
        <v>376</v>
      </c>
      <c r="B378">
        <v>709552.011254011</v>
      </c>
      <c r="C378">
        <v>5352980.371741799</v>
      </c>
    </row>
    <row r="379" spans="1:3">
      <c r="A379">
        <v>377</v>
      </c>
      <c r="B379">
        <v>709826.6539112543</v>
      </c>
      <c r="C379">
        <v>5353138.274028608</v>
      </c>
    </row>
    <row r="380" spans="1:3">
      <c r="A380">
        <v>378</v>
      </c>
      <c r="B380">
        <v>710395.209249609</v>
      </c>
      <c r="C380">
        <v>5353350.540602507</v>
      </c>
    </row>
    <row r="381" spans="1:3">
      <c r="A381">
        <v>379</v>
      </c>
      <c r="B381">
        <v>709439.1517651833</v>
      </c>
      <c r="C381">
        <v>5352843.123631733</v>
      </c>
    </row>
    <row r="382" spans="1:3">
      <c r="A382">
        <v>380</v>
      </c>
      <c r="B382">
        <v>708288.3284334035</v>
      </c>
      <c r="C382">
        <v>5351878.015407624</v>
      </c>
    </row>
    <row r="383" spans="1:3">
      <c r="A383">
        <v>381</v>
      </c>
      <c r="B383">
        <v>708604.5464402618</v>
      </c>
      <c r="C383">
        <v>5351734.414268984</v>
      </c>
    </row>
    <row r="384" spans="1:3">
      <c r="A384">
        <v>382</v>
      </c>
      <c r="B384">
        <v>708758.2956034655</v>
      </c>
      <c r="C384">
        <v>5351638.153185844</v>
      </c>
    </row>
    <row r="385" spans="1:3">
      <c r="A385">
        <v>383</v>
      </c>
      <c r="B385">
        <v>708935.9892130815</v>
      </c>
      <c r="C385">
        <v>5351719.611799377</v>
      </c>
    </row>
    <row r="386" spans="1:3">
      <c r="A386">
        <v>384</v>
      </c>
      <c r="B386">
        <v>710459.0154170013</v>
      </c>
      <c r="C386">
        <v>5352346.387597026</v>
      </c>
    </row>
    <row r="387" spans="1:3">
      <c r="A387">
        <v>385</v>
      </c>
      <c r="B387">
        <v>710361.0617118699</v>
      </c>
      <c r="C387">
        <v>5352057.455215212</v>
      </c>
    </row>
    <row r="388" spans="1:3">
      <c r="A388">
        <v>386</v>
      </c>
      <c r="B388">
        <v>710633.904994595</v>
      </c>
      <c r="C388">
        <v>5352215.328594016</v>
      </c>
    </row>
    <row r="389" spans="1:3">
      <c r="A389">
        <v>387</v>
      </c>
      <c r="B389">
        <v>711456.9703782352</v>
      </c>
      <c r="C389">
        <v>5352550.694597304</v>
      </c>
    </row>
    <row r="390" spans="1:3">
      <c r="A390">
        <v>388</v>
      </c>
      <c r="B390">
        <v>711593.2299589716</v>
      </c>
      <c r="C390">
        <v>5352612.593256209</v>
      </c>
    </row>
    <row r="391" spans="1:3">
      <c r="A391">
        <v>389</v>
      </c>
      <c r="B391">
        <v>710500.7505476975</v>
      </c>
      <c r="C391">
        <v>5351822.634686055</v>
      </c>
    </row>
    <row r="392" spans="1:3">
      <c r="A392">
        <v>390</v>
      </c>
      <c r="B392">
        <v>708733.9591219052</v>
      </c>
      <c r="C392">
        <v>5350864.024558149</v>
      </c>
    </row>
    <row r="393" spans="1:3">
      <c r="A393">
        <v>391</v>
      </c>
      <c r="B393">
        <v>708317.4694705327</v>
      </c>
      <c r="C393">
        <v>5350590.17416493</v>
      </c>
    </row>
    <row r="394" spans="1:3">
      <c r="A394">
        <v>392</v>
      </c>
      <c r="B394">
        <v>710686.1469127514</v>
      </c>
      <c r="C394">
        <v>5351896.769124738</v>
      </c>
    </row>
    <row r="395" spans="1:3">
      <c r="A395">
        <v>393</v>
      </c>
      <c r="B395">
        <v>710927.9698599182</v>
      </c>
      <c r="C395">
        <v>5351980.930169357</v>
      </c>
    </row>
    <row r="396" spans="1:3">
      <c r="A396">
        <v>394</v>
      </c>
      <c r="B396">
        <v>711067.4472365952</v>
      </c>
      <c r="C396">
        <v>5352196.689491102</v>
      </c>
    </row>
    <row r="397" spans="1:3">
      <c r="A397">
        <v>395</v>
      </c>
      <c r="B397">
        <v>711822.1995225583</v>
      </c>
      <c r="C397">
        <v>5352381.878453611</v>
      </c>
    </row>
    <row r="398" spans="1:3">
      <c r="A398">
        <v>396</v>
      </c>
      <c r="B398">
        <v>711042.165640623</v>
      </c>
      <c r="C398">
        <v>5351902.687263397</v>
      </c>
    </row>
    <row r="399" spans="1:3">
      <c r="A399">
        <v>397</v>
      </c>
      <c r="B399">
        <v>712086.5596123047</v>
      </c>
      <c r="C399">
        <v>5352462.573819618</v>
      </c>
    </row>
    <row r="400" spans="1:3">
      <c r="A400">
        <v>398</v>
      </c>
      <c r="B400">
        <v>713527.4623961211</v>
      </c>
      <c r="C400">
        <v>5353189.997903889</v>
      </c>
    </row>
    <row r="401" spans="1:3">
      <c r="A401">
        <v>399</v>
      </c>
      <c r="B401">
        <v>711069.7399940917</v>
      </c>
      <c r="C401">
        <v>5351912.67192988</v>
      </c>
    </row>
    <row r="402" spans="1:3">
      <c r="A402">
        <v>400</v>
      </c>
      <c r="B402">
        <v>710571.3235971893</v>
      </c>
      <c r="C402">
        <v>5351807.217097471</v>
      </c>
    </row>
    <row r="403" spans="1:3">
      <c r="A403">
        <v>401</v>
      </c>
      <c r="B403">
        <v>711462.5236638765</v>
      </c>
      <c r="C403">
        <v>5352084.493533861</v>
      </c>
    </row>
    <row r="404" spans="1:3">
      <c r="A404">
        <v>402</v>
      </c>
      <c r="B404">
        <v>709590.8222277837</v>
      </c>
      <c r="C404">
        <v>5351078.550056095</v>
      </c>
    </row>
    <row r="405" spans="1:3">
      <c r="A405">
        <v>403</v>
      </c>
      <c r="B405">
        <v>711442.7445047382</v>
      </c>
      <c r="C405">
        <v>5351958.819684024</v>
      </c>
    </row>
    <row r="406" spans="1:3">
      <c r="A406">
        <v>404</v>
      </c>
      <c r="B406">
        <v>711679.7091637249</v>
      </c>
      <c r="C406">
        <v>5352074.895881471</v>
      </c>
    </row>
    <row r="407" spans="1:3">
      <c r="A407">
        <v>405</v>
      </c>
      <c r="B407">
        <v>712258.6459122692</v>
      </c>
      <c r="C407">
        <v>5352340.785465711</v>
      </c>
    </row>
    <row r="408" spans="1:3">
      <c r="A408">
        <v>406</v>
      </c>
      <c r="B408">
        <v>710954.1251064459</v>
      </c>
      <c r="C408">
        <v>5351543.410698439</v>
      </c>
    </row>
    <row r="409" spans="1:3">
      <c r="A409">
        <v>407</v>
      </c>
      <c r="B409">
        <v>712007.8446158883</v>
      </c>
      <c r="C409">
        <v>5352118.690814483</v>
      </c>
    </row>
    <row r="410" spans="1:3">
      <c r="A410">
        <v>408</v>
      </c>
      <c r="B410">
        <v>709449.6744245464</v>
      </c>
      <c r="C410">
        <v>5350626.821876159</v>
      </c>
    </row>
    <row r="411" spans="1:3">
      <c r="A411">
        <v>409</v>
      </c>
      <c r="B411">
        <v>708986.6609190453</v>
      </c>
      <c r="C411">
        <v>5350275.651535306</v>
      </c>
    </row>
    <row r="412" spans="1:3">
      <c r="A412">
        <v>410</v>
      </c>
      <c r="B412">
        <v>710459.514473106</v>
      </c>
      <c r="C412">
        <v>5351230.860460801</v>
      </c>
    </row>
    <row r="413" spans="1:3">
      <c r="A413">
        <v>411</v>
      </c>
      <c r="B413">
        <v>708327.666022882</v>
      </c>
      <c r="C413">
        <v>5350039.694243348</v>
      </c>
    </row>
    <row r="414" spans="1:3">
      <c r="A414">
        <v>412</v>
      </c>
      <c r="B414">
        <v>706569.4069472031</v>
      </c>
      <c r="C414">
        <v>5348966.646759736</v>
      </c>
    </row>
    <row r="415" spans="1:3">
      <c r="A415">
        <v>413</v>
      </c>
      <c r="B415">
        <v>709179.4022655254</v>
      </c>
      <c r="C415">
        <v>5350488.242500083</v>
      </c>
    </row>
    <row r="416" spans="1:3">
      <c r="A416">
        <v>414</v>
      </c>
      <c r="B416">
        <v>707010.2420745461</v>
      </c>
      <c r="C416">
        <v>5349439.285066388</v>
      </c>
    </row>
    <row r="417" spans="1:3">
      <c r="A417">
        <v>415</v>
      </c>
      <c r="B417">
        <v>709196.6219027821</v>
      </c>
      <c r="C417">
        <v>5350460.01302316</v>
      </c>
    </row>
    <row r="418" spans="1:3">
      <c r="A418">
        <v>416</v>
      </c>
      <c r="B418">
        <v>711962.5688663451</v>
      </c>
      <c r="C418">
        <v>5351898.172831235</v>
      </c>
    </row>
    <row r="419" spans="1:3">
      <c r="A419">
        <v>417</v>
      </c>
      <c r="B419">
        <v>713095.7747687538</v>
      </c>
      <c r="C419">
        <v>5352507.099988943</v>
      </c>
    </row>
    <row r="420" spans="1:3">
      <c r="A420">
        <v>418</v>
      </c>
      <c r="B420">
        <v>712569.540782825</v>
      </c>
      <c r="C420">
        <v>5352168.34758681</v>
      </c>
    </row>
    <row r="421" spans="1:3">
      <c r="A421">
        <v>419</v>
      </c>
      <c r="B421">
        <v>712038.8622114978</v>
      </c>
      <c r="C421">
        <v>5352045.689497733</v>
      </c>
    </row>
    <row r="422" spans="1:3">
      <c r="A422">
        <v>420</v>
      </c>
      <c r="B422">
        <v>711246.3905892852</v>
      </c>
      <c r="C422">
        <v>5351351.117901431</v>
      </c>
    </row>
    <row r="423" spans="1:3">
      <c r="A423">
        <v>421</v>
      </c>
      <c r="B423">
        <v>712474.344741895</v>
      </c>
      <c r="C423">
        <v>5352124.730011156</v>
      </c>
    </row>
    <row r="424" spans="1:3">
      <c r="A424">
        <v>422</v>
      </c>
      <c r="B424">
        <v>712307.6345586989</v>
      </c>
      <c r="C424">
        <v>5351950.001697743</v>
      </c>
    </row>
    <row r="425" spans="1:3">
      <c r="A425">
        <v>423</v>
      </c>
      <c r="B425">
        <v>713243.3792403475</v>
      </c>
      <c r="C425">
        <v>5352612.509896266</v>
      </c>
    </row>
    <row r="426" spans="1:3">
      <c r="A426">
        <v>424</v>
      </c>
      <c r="B426">
        <v>710039.0021898907</v>
      </c>
      <c r="C426">
        <v>5350701.656470157</v>
      </c>
    </row>
    <row r="427" spans="1:3">
      <c r="A427">
        <v>425</v>
      </c>
      <c r="B427">
        <v>712177.7741546379</v>
      </c>
      <c r="C427">
        <v>5352026.26655258</v>
      </c>
    </row>
    <row r="428" spans="1:3">
      <c r="A428">
        <v>426</v>
      </c>
      <c r="B428">
        <v>711980.9009236117</v>
      </c>
      <c r="C428">
        <v>5351883.279221433</v>
      </c>
    </row>
    <row r="429" spans="1:3">
      <c r="A429">
        <v>427</v>
      </c>
      <c r="B429">
        <v>710714.5852511531</v>
      </c>
      <c r="C429">
        <v>5351291.798286154</v>
      </c>
    </row>
    <row r="430" spans="1:3">
      <c r="A430">
        <v>428</v>
      </c>
      <c r="B430">
        <v>711634.8006044154</v>
      </c>
      <c r="C430">
        <v>5351708.668581137</v>
      </c>
    </row>
    <row r="431" spans="1:3">
      <c r="A431">
        <v>429</v>
      </c>
      <c r="B431">
        <v>712558.951660228</v>
      </c>
      <c r="C431">
        <v>5352298.337810508</v>
      </c>
    </row>
    <row r="432" spans="1:3">
      <c r="A432">
        <v>430</v>
      </c>
      <c r="B432">
        <v>713205.0994402819</v>
      </c>
      <c r="C432">
        <v>5352663.983460453</v>
      </c>
    </row>
    <row r="433" spans="1:3">
      <c r="A433">
        <v>431</v>
      </c>
      <c r="B433">
        <v>712540.8730904729</v>
      </c>
      <c r="C433">
        <v>5352273.354199151</v>
      </c>
    </row>
    <row r="434" spans="1:3">
      <c r="A434">
        <v>432</v>
      </c>
      <c r="B434">
        <v>712503.7303252864</v>
      </c>
      <c r="C434">
        <v>5352246.144374529</v>
      </c>
    </row>
    <row r="435" spans="1:3">
      <c r="A435">
        <v>433</v>
      </c>
      <c r="B435">
        <v>711434.6741353087</v>
      </c>
      <c r="C435">
        <v>5351768.849722459</v>
      </c>
    </row>
    <row r="436" spans="1:3">
      <c r="A436">
        <v>434</v>
      </c>
      <c r="B436">
        <v>713265.3045126393</v>
      </c>
      <c r="C436">
        <v>5352681.830666677</v>
      </c>
    </row>
    <row r="437" spans="1:3">
      <c r="A437">
        <v>435</v>
      </c>
      <c r="B437">
        <v>712211.644435666</v>
      </c>
      <c r="C437">
        <v>5352067.785667394</v>
      </c>
    </row>
    <row r="438" spans="1:3">
      <c r="A438">
        <v>436</v>
      </c>
      <c r="B438">
        <v>712396.6550805997</v>
      </c>
      <c r="C438">
        <v>5352173.761641809</v>
      </c>
    </row>
    <row r="439" spans="1:3">
      <c r="A439">
        <v>437</v>
      </c>
      <c r="B439">
        <v>711577.4931128105</v>
      </c>
      <c r="C439">
        <v>5351629.122810028</v>
      </c>
    </row>
    <row r="440" spans="1:3">
      <c r="A440">
        <v>438</v>
      </c>
      <c r="B440">
        <v>710262.1500927936</v>
      </c>
      <c r="C440">
        <v>5350845.998836773</v>
      </c>
    </row>
    <row r="441" spans="1:3">
      <c r="A441">
        <v>439</v>
      </c>
      <c r="B441">
        <v>710170.8217812279</v>
      </c>
      <c r="C441">
        <v>5350756.933415653</v>
      </c>
    </row>
    <row r="442" spans="1:3">
      <c r="A442">
        <v>440</v>
      </c>
      <c r="B442">
        <v>709698.6198735288</v>
      </c>
      <c r="C442">
        <v>5350552.462473284</v>
      </c>
    </row>
    <row r="443" spans="1:3">
      <c r="A443">
        <v>441</v>
      </c>
      <c r="B443">
        <v>709658.5254890431</v>
      </c>
      <c r="C443">
        <v>5350593.289189516</v>
      </c>
    </row>
    <row r="444" spans="1:3">
      <c r="A444">
        <v>442</v>
      </c>
      <c r="B444">
        <v>710924.6289211792</v>
      </c>
      <c r="C444">
        <v>5351166.466874567</v>
      </c>
    </row>
    <row r="445" spans="1:3">
      <c r="A445">
        <v>443</v>
      </c>
      <c r="B445">
        <v>709745.5353001753</v>
      </c>
      <c r="C445">
        <v>5350530.668480217</v>
      </c>
    </row>
    <row r="446" spans="1:3">
      <c r="A446">
        <v>444</v>
      </c>
      <c r="B446">
        <v>710170.9201991532</v>
      </c>
      <c r="C446">
        <v>5350785.583706249</v>
      </c>
    </row>
    <row r="447" spans="1:3">
      <c r="A447">
        <v>445</v>
      </c>
      <c r="B447">
        <v>709906.9381156504</v>
      </c>
      <c r="C447">
        <v>5350591.53086765</v>
      </c>
    </row>
    <row r="448" spans="1:3">
      <c r="A448">
        <v>446</v>
      </c>
      <c r="B448">
        <v>709976.3151426704</v>
      </c>
      <c r="C448">
        <v>5350685.971517978</v>
      </c>
    </row>
    <row r="449" spans="1:3">
      <c r="A449">
        <v>447</v>
      </c>
      <c r="B449">
        <v>709383.1644345815</v>
      </c>
      <c r="C449">
        <v>5350319.936749372</v>
      </c>
    </row>
    <row r="450" spans="1:3">
      <c r="A450">
        <v>448</v>
      </c>
      <c r="B450">
        <v>710417.7561773105</v>
      </c>
      <c r="C450">
        <v>5350875.506777238</v>
      </c>
    </row>
    <row r="451" spans="1:3">
      <c r="A451">
        <v>449</v>
      </c>
      <c r="B451">
        <v>708966.4236304583</v>
      </c>
      <c r="C451">
        <v>5350073.42767542</v>
      </c>
    </row>
    <row r="452" spans="1:3">
      <c r="A452">
        <v>450</v>
      </c>
      <c r="B452">
        <v>708928.4344075356</v>
      </c>
      <c r="C452">
        <v>5350041.512072887</v>
      </c>
    </row>
    <row r="453" spans="1:3">
      <c r="A453">
        <v>451</v>
      </c>
      <c r="B453">
        <v>709865.6448450015</v>
      </c>
      <c r="C453">
        <v>5350506.609341417</v>
      </c>
    </row>
    <row r="454" spans="1:3">
      <c r="A454">
        <v>452</v>
      </c>
      <c r="B454">
        <v>708798.7147307089</v>
      </c>
      <c r="C454">
        <v>5349950.936492414</v>
      </c>
    </row>
    <row r="455" spans="1:3">
      <c r="A455">
        <v>453</v>
      </c>
      <c r="B455">
        <v>708684.1383047927</v>
      </c>
      <c r="C455">
        <v>5349887.051561208</v>
      </c>
    </row>
    <row r="456" spans="1:3">
      <c r="A456">
        <v>454</v>
      </c>
      <c r="B456">
        <v>709111.9962304768</v>
      </c>
      <c r="C456">
        <v>5350165.193256094</v>
      </c>
    </row>
    <row r="457" spans="1:3">
      <c r="A457">
        <v>455</v>
      </c>
      <c r="B457">
        <v>708300.631525777</v>
      </c>
      <c r="C457">
        <v>5349575.704259177</v>
      </c>
    </row>
    <row r="458" spans="1:3">
      <c r="A458">
        <v>456</v>
      </c>
      <c r="B458">
        <v>708900.5677796805</v>
      </c>
      <c r="C458">
        <v>5350047.421668121</v>
      </c>
    </row>
    <row r="459" spans="1:3">
      <c r="A459">
        <v>457</v>
      </c>
      <c r="B459">
        <v>709294.5764752168</v>
      </c>
      <c r="C459">
        <v>5350244.990995634</v>
      </c>
    </row>
    <row r="460" spans="1:3">
      <c r="A460">
        <v>458</v>
      </c>
      <c r="B460">
        <v>709137.7693239992</v>
      </c>
      <c r="C460">
        <v>5350219.043870889</v>
      </c>
    </row>
    <row r="461" spans="1:3">
      <c r="A461">
        <v>459</v>
      </c>
      <c r="B461">
        <v>709033.2215514962</v>
      </c>
      <c r="C461">
        <v>5350117.735294095</v>
      </c>
    </row>
    <row r="462" spans="1:3">
      <c r="A462">
        <v>460</v>
      </c>
      <c r="B462">
        <v>708865.2660053393</v>
      </c>
      <c r="C462">
        <v>5349999.60837076</v>
      </c>
    </row>
    <row r="463" spans="1:3">
      <c r="A463">
        <v>461</v>
      </c>
      <c r="B463">
        <v>708663.0502305691</v>
      </c>
      <c r="C463">
        <v>5349884.908337457</v>
      </c>
    </row>
    <row r="464" spans="1:3">
      <c r="A464">
        <v>462</v>
      </c>
      <c r="B464">
        <v>708895.4038073202</v>
      </c>
      <c r="C464">
        <v>5350012.082796308</v>
      </c>
    </row>
    <row r="465" spans="1:3">
      <c r="A465">
        <v>463</v>
      </c>
      <c r="B465">
        <v>708860.9552054886</v>
      </c>
      <c r="C465">
        <v>5349982.105895097</v>
      </c>
    </row>
    <row r="466" spans="1:3">
      <c r="A466">
        <v>464</v>
      </c>
      <c r="B466">
        <v>707839.5798982797</v>
      </c>
      <c r="C466">
        <v>5349456.106993525</v>
      </c>
    </row>
    <row r="467" spans="1:3">
      <c r="A467">
        <v>465</v>
      </c>
      <c r="B467">
        <v>708994.9763062508</v>
      </c>
      <c r="C467">
        <v>5350051.437941331</v>
      </c>
    </row>
    <row r="468" spans="1:3">
      <c r="A468">
        <v>466</v>
      </c>
      <c r="B468">
        <v>708505.8021774407</v>
      </c>
      <c r="C468">
        <v>5349811.402696117</v>
      </c>
    </row>
    <row r="469" spans="1:3">
      <c r="A469">
        <v>467</v>
      </c>
      <c r="B469">
        <v>708192.798608116</v>
      </c>
      <c r="C469">
        <v>5349635.59101271</v>
      </c>
    </row>
    <row r="470" spans="1:3">
      <c r="A470">
        <v>468</v>
      </c>
      <c r="B470">
        <v>708888.845208709</v>
      </c>
      <c r="C470">
        <v>5349985.702381551</v>
      </c>
    </row>
    <row r="471" spans="1:3">
      <c r="A471">
        <v>469</v>
      </c>
      <c r="B471">
        <v>708815.206311147</v>
      </c>
      <c r="C471">
        <v>5349951.90222228</v>
      </c>
    </row>
    <row r="472" spans="1:3">
      <c r="A472">
        <v>470</v>
      </c>
      <c r="B472">
        <v>708848.6888355325</v>
      </c>
      <c r="C472">
        <v>5349949.937690152</v>
      </c>
    </row>
    <row r="473" spans="1:3">
      <c r="A473">
        <v>471</v>
      </c>
      <c r="B473">
        <v>708525.8953262084</v>
      </c>
      <c r="C473">
        <v>5349722.725272176</v>
      </c>
    </row>
    <row r="474" spans="1:3">
      <c r="A474">
        <v>472</v>
      </c>
      <c r="B474">
        <v>708539.2742994803</v>
      </c>
      <c r="C474">
        <v>5349740.650813547</v>
      </c>
    </row>
    <row r="475" spans="1:3">
      <c r="A475">
        <v>473</v>
      </c>
      <c r="B475">
        <v>708726.5817513387</v>
      </c>
      <c r="C475">
        <v>5349865.963755578</v>
      </c>
    </row>
    <row r="476" spans="1:3">
      <c r="A476">
        <v>474</v>
      </c>
      <c r="B476">
        <v>708589.9697879925</v>
      </c>
      <c r="C476">
        <v>5349768.025951937</v>
      </c>
    </row>
    <row r="477" spans="1:3">
      <c r="A477">
        <v>475</v>
      </c>
      <c r="B477">
        <v>708351.7055723649</v>
      </c>
      <c r="C477">
        <v>5349591.839224794</v>
      </c>
    </row>
    <row r="478" spans="1:3">
      <c r="A478">
        <v>476</v>
      </c>
      <c r="B478">
        <v>708364.1368873749</v>
      </c>
      <c r="C478">
        <v>5349592.995008254</v>
      </c>
    </row>
    <row r="479" spans="1:3">
      <c r="A479">
        <v>477</v>
      </c>
      <c r="B479">
        <v>708391.5989993933</v>
      </c>
      <c r="C479">
        <v>5349568.817990283</v>
      </c>
    </row>
    <row r="480" spans="1:3">
      <c r="A480">
        <v>478</v>
      </c>
      <c r="B480">
        <v>707898.2429358361</v>
      </c>
      <c r="C480">
        <v>5349356.025748479</v>
      </c>
    </row>
    <row r="481" spans="1:3">
      <c r="A481">
        <v>479</v>
      </c>
      <c r="B481">
        <v>708095.3891468714</v>
      </c>
      <c r="C481">
        <v>5349437.343002891</v>
      </c>
    </row>
    <row r="482" spans="1:3">
      <c r="A482">
        <v>480</v>
      </c>
      <c r="B482">
        <v>708346.1120199439</v>
      </c>
      <c r="C482">
        <v>5349580.579667246</v>
      </c>
    </row>
    <row r="483" spans="1:3">
      <c r="A483">
        <v>481</v>
      </c>
      <c r="B483">
        <v>708827.8919112766</v>
      </c>
      <c r="C483">
        <v>5349846.584714435</v>
      </c>
    </row>
    <row r="484" spans="1:3">
      <c r="A484">
        <v>482</v>
      </c>
      <c r="B484">
        <v>708401.2333881881</v>
      </c>
      <c r="C484">
        <v>5349618.409347425</v>
      </c>
    </row>
    <row r="485" spans="1:3">
      <c r="A485">
        <v>483</v>
      </c>
      <c r="B485">
        <v>709144.7673873062</v>
      </c>
      <c r="C485">
        <v>5349978.428762734</v>
      </c>
    </row>
    <row r="486" spans="1:3">
      <c r="A486">
        <v>484</v>
      </c>
      <c r="B486">
        <v>709055.9533616804</v>
      </c>
      <c r="C486">
        <v>5349935.85456949</v>
      </c>
    </row>
    <row r="487" spans="1:3">
      <c r="A487">
        <v>485</v>
      </c>
      <c r="B487">
        <v>708708.575248852</v>
      </c>
      <c r="C487">
        <v>5349686.636239153</v>
      </c>
    </row>
    <row r="488" spans="1:3">
      <c r="A488">
        <v>486</v>
      </c>
      <c r="B488">
        <v>708724.9746710558</v>
      </c>
      <c r="C488">
        <v>5349694.46432416</v>
      </c>
    </row>
    <row r="489" spans="1:3">
      <c r="A489">
        <v>487</v>
      </c>
      <c r="B489">
        <v>708331.9686582256</v>
      </c>
      <c r="C489">
        <v>5349489.257455466</v>
      </c>
    </row>
    <row r="490" spans="1:3">
      <c r="A490">
        <v>488</v>
      </c>
      <c r="B490">
        <v>708590.3410574113</v>
      </c>
      <c r="C490">
        <v>5349595.405561397</v>
      </c>
    </row>
    <row r="491" spans="1:3">
      <c r="A491">
        <v>489</v>
      </c>
      <c r="B491">
        <v>708957.7582290162</v>
      </c>
      <c r="C491">
        <v>5349781.659322295</v>
      </c>
    </row>
    <row r="492" spans="1:3">
      <c r="A492">
        <v>490</v>
      </c>
      <c r="B492">
        <v>708514.6759156485</v>
      </c>
      <c r="C492">
        <v>5349540.62595789</v>
      </c>
    </row>
    <row r="493" spans="1:3">
      <c r="A493">
        <v>491</v>
      </c>
      <c r="B493">
        <v>708800.3312217069</v>
      </c>
      <c r="C493">
        <v>5349710.676946385</v>
      </c>
    </row>
    <row r="494" spans="1:3">
      <c r="A494">
        <v>492</v>
      </c>
      <c r="B494">
        <v>708627.2521042764</v>
      </c>
      <c r="C494">
        <v>5349624.864622003</v>
      </c>
    </row>
    <row r="495" spans="1:3">
      <c r="A495">
        <v>493</v>
      </c>
      <c r="B495">
        <v>708535.171516963</v>
      </c>
      <c r="C495">
        <v>5349525.653968496</v>
      </c>
    </row>
    <row r="496" spans="1:3">
      <c r="A496">
        <v>494</v>
      </c>
      <c r="B496">
        <v>708562.3364710398</v>
      </c>
      <c r="C496">
        <v>5349528.401232602</v>
      </c>
    </row>
    <row r="497" spans="1:3">
      <c r="A497">
        <v>495</v>
      </c>
      <c r="B497">
        <v>708474.3522740515</v>
      </c>
      <c r="C497">
        <v>5349497.23466392</v>
      </c>
    </row>
    <row r="498" spans="1:3">
      <c r="A498">
        <v>496</v>
      </c>
      <c r="B498">
        <v>708777.3029964083</v>
      </c>
      <c r="C498">
        <v>5349664.542692844</v>
      </c>
    </row>
    <row r="499" spans="1:3">
      <c r="A499">
        <v>497</v>
      </c>
      <c r="B499">
        <v>708512.9729280536</v>
      </c>
      <c r="C499">
        <v>5349523.542953345</v>
      </c>
    </row>
    <row r="500" spans="1:3">
      <c r="A500">
        <v>498</v>
      </c>
      <c r="B500">
        <v>708086.6184520609</v>
      </c>
      <c r="C500">
        <v>5349291.862939992</v>
      </c>
    </row>
    <row r="501" spans="1:3">
      <c r="A501">
        <v>499</v>
      </c>
      <c r="B501">
        <v>708619.4102568913</v>
      </c>
      <c r="C501">
        <v>5349573.734130006</v>
      </c>
    </row>
    <row r="502" spans="1:3">
      <c r="A502">
        <v>500</v>
      </c>
      <c r="B502">
        <v>708443.2148901082</v>
      </c>
      <c r="C502">
        <v>5349477.341110687</v>
      </c>
    </row>
    <row r="503" spans="1:3">
      <c r="A503">
        <v>501</v>
      </c>
      <c r="B503">
        <v>708364.9299479452</v>
      </c>
      <c r="C503">
        <v>5349441.503545126</v>
      </c>
    </row>
    <row r="504" spans="1:3">
      <c r="A504">
        <v>502</v>
      </c>
      <c r="B504">
        <v>708251.9385504129</v>
      </c>
      <c r="C504">
        <v>5349359.930296081</v>
      </c>
    </row>
    <row r="505" spans="1:3">
      <c r="A505">
        <v>503</v>
      </c>
      <c r="B505">
        <v>708112.9160593889</v>
      </c>
      <c r="C505">
        <v>5349273.870211693</v>
      </c>
    </row>
    <row r="506" spans="1:3">
      <c r="A506">
        <v>504</v>
      </c>
      <c r="B506">
        <v>708105.1728703997</v>
      </c>
      <c r="C506">
        <v>5349274.899983208</v>
      </c>
    </row>
    <row r="507" spans="1:3">
      <c r="A507">
        <v>505</v>
      </c>
      <c r="B507">
        <v>708123.7008537112</v>
      </c>
      <c r="C507">
        <v>5349283.790315093</v>
      </c>
    </row>
    <row r="508" spans="1:3">
      <c r="A508">
        <v>506</v>
      </c>
      <c r="B508">
        <v>708343.949414478</v>
      </c>
      <c r="C508">
        <v>5349387.060228274</v>
      </c>
    </row>
    <row r="509" spans="1:3">
      <c r="A509">
        <v>507</v>
      </c>
      <c r="B509">
        <v>708402.5078513616</v>
      </c>
      <c r="C509">
        <v>5349399.259430684</v>
      </c>
    </row>
    <row r="510" spans="1:3">
      <c r="A510">
        <v>508</v>
      </c>
      <c r="B510">
        <v>708367.7869753276</v>
      </c>
      <c r="C510">
        <v>5349372.834065883</v>
      </c>
    </row>
    <row r="511" spans="1:3">
      <c r="A511">
        <v>509</v>
      </c>
      <c r="B511">
        <v>708523.5359134726</v>
      </c>
      <c r="C511">
        <v>5349461.605097809</v>
      </c>
    </row>
    <row r="512" spans="1:3">
      <c r="A512">
        <v>510</v>
      </c>
      <c r="B512">
        <v>708330.1827204229</v>
      </c>
      <c r="C512">
        <v>5349339.706537962</v>
      </c>
    </row>
    <row r="513" spans="1:3">
      <c r="A513">
        <v>511</v>
      </c>
      <c r="B513">
        <v>708326.0767969848</v>
      </c>
      <c r="C513">
        <v>5349327.977749922</v>
      </c>
    </row>
    <row r="514" spans="1:3">
      <c r="A514">
        <v>512</v>
      </c>
      <c r="B514">
        <v>708184.7219090834</v>
      </c>
      <c r="C514">
        <v>5349259.196037176</v>
      </c>
    </row>
    <row r="515" spans="1:3">
      <c r="A515">
        <v>513</v>
      </c>
      <c r="B515">
        <v>708042.521897714</v>
      </c>
      <c r="C515">
        <v>5349156.706434887</v>
      </c>
    </row>
    <row r="516" spans="1:3">
      <c r="A516">
        <v>514</v>
      </c>
      <c r="B516">
        <v>708078.5142746076</v>
      </c>
      <c r="C516">
        <v>5349177.581838455</v>
      </c>
    </row>
    <row r="517" spans="1:3">
      <c r="A517">
        <v>515</v>
      </c>
      <c r="B517">
        <v>708016.4472934066</v>
      </c>
      <c r="C517">
        <v>5349129.486770992</v>
      </c>
    </row>
    <row r="518" spans="1:3">
      <c r="A518">
        <v>516</v>
      </c>
      <c r="B518">
        <v>707938.2489397592</v>
      </c>
      <c r="C518">
        <v>5349096.518873581</v>
      </c>
    </row>
    <row r="519" spans="1:3">
      <c r="A519">
        <v>517</v>
      </c>
      <c r="B519">
        <v>708303.1977161124</v>
      </c>
      <c r="C519">
        <v>5349284.611439793</v>
      </c>
    </row>
    <row r="520" spans="1:3">
      <c r="A520">
        <v>518</v>
      </c>
      <c r="B520">
        <v>708125.0326195724</v>
      </c>
      <c r="C520">
        <v>5349197.318010118</v>
      </c>
    </row>
    <row r="521" spans="1:3">
      <c r="A521">
        <v>519</v>
      </c>
      <c r="B521">
        <v>708471.5245348345</v>
      </c>
      <c r="C521">
        <v>5349356.74722772</v>
      </c>
    </row>
    <row r="522" spans="1:3">
      <c r="A522">
        <v>520</v>
      </c>
      <c r="B522">
        <v>708386.8139755086</v>
      </c>
      <c r="C522">
        <v>5349307.531526898</v>
      </c>
    </row>
    <row r="523" spans="1:3">
      <c r="A523">
        <v>521</v>
      </c>
      <c r="B523">
        <v>708732.8490880441</v>
      </c>
      <c r="C523">
        <v>5349513.134633034</v>
      </c>
    </row>
    <row r="524" spans="1:3">
      <c r="A524">
        <v>522</v>
      </c>
      <c r="B524">
        <v>708375.6383062826</v>
      </c>
      <c r="C524">
        <v>5349300.589172095</v>
      </c>
    </row>
    <row r="525" spans="1:3">
      <c r="A525">
        <v>523</v>
      </c>
      <c r="B525">
        <v>708491.9377880611</v>
      </c>
      <c r="C525">
        <v>5349344.077241964</v>
      </c>
    </row>
    <row r="526" spans="1:3">
      <c r="A526">
        <v>524</v>
      </c>
      <c r="B526">
        <v>708385.4917095216</v>
      </c>
      <c r="C526">
        <v>5349286.480918894</v>
      </c>
    </row>
    <row r="527" spans="1:3">
      <c r="A527">
        <v>525</v>
      </c>
      <c r="B527">
        <v>708496.0602866404</v>
      </c>
      <c r="C527">
        <v>5349329.804566216</v>
      </c>
    </row>
    <row r="528" spans="1:3">
      <c r="A528">
        <v>526</v>
      </c>
      <c r="B528">
        <v>708506.0764054812</v>
      </c>
      <c r="C528">
        <v>5349342.928515069</v>
      </c>
    </row>
    <row r="529" spans="1:3">
      <c r="A529">
        <v>527</v>
      </c>
      <c r="B529">
        <v>708276.869703737</v>
      </c>
      <c r="C529">
        <v>5349227.283350548</v>
      </c>
    </row>
    <row r="530" spans="1:3">
      <c r="A530">
        <v>528</v>
      </c>
      <c r="B530">
        <v>708462.414576493</v>
      </c>
      <c r="C530">
        <v>5349320.308740775</v>
      </c>
    </row>
    <row r="531" spans="1:3">
      <c r="A531">
        <v>529</v>
      </c>
      <c r="B531">
        <v>708642.2783549016</v>
      </c>
      <c r="C531">
        <v>5349407.04904234</v>
      </c>
    </row>
    <row r="532" spans="1:3">
      <c r="A532">
        <v>530</v>
      </c>
      <c r="B532">
        <v>708677.5564155253</v>
      </c>
      <c r="C532">
        <v>5349436.277530328</v>
      </c>
    </row>
    <row r="533" spans="1:3">
      <c r="A533">
        <v>531</v>
      </c>
      <c r="B533">
        <v>708727.1074684497</v>
      </c>
      <c r="C533">
        <v>5349455.183252832</v>
      </c>
    </row>
    <row r="534" spans="1:3">
      <c r="A534">
        <v>532</v>
      </c>
      <c r="B534">
        <v>708766.7827129328</v>
      </c>
      <c r="C534">
        <v>5349482.47848217</v>
      </c>
    </row>
    <row r="535" spans="1:3">
      <c r="A535">
        <v>533</v>
      </c>
      <c r="B535">
        <v>708925.877429391</v>
      </c>
      <c r="C535">
        <v>5349548.488397083</v>
      </c>
    </row>
    <row r="536" spans="1:3">
      <c r="A536">
        <v>534</v>
      </c>
      <c r="B536">
        <v>708768.2494630461</v>
      </c>
      <c r="C536">
        <v>5349468.435883377</v>
      </c>
    </row>
    <row r="537" spans="1:3">
      <c r="A537">
        <v>535</v>
      </c>
      <c r="B537">
        <v>708487.258855381</v>
      </c>
      <c r="C537">
        <v>5349302.780784881</v>
      </c>
    </row>
    <row r="538" spans="1:3">
      <c r="A538">
        <v>536</v>
      </c>
      <c r="B538">
        <v>708605.5181404005</v>
      </c>
      <c r="C538">
        <v>5349397.539472331</v>
      </c>
    </row>
    <row r="539" spans="1:3">
      <c r="A539">
        <v>537</v>
      </c>
      <c r="B539">
        <v>708257.7584186528</v>
      </c>
      <c r="C539">
        <v>5349169.673866251</v>
      </c>
    </row>
    <row r="540" spans="1:3">
      <c r="A540">
        <v>538</v>
      </c>
      <c r="B540">
        <v>708798.9178716836</v>
      </c>
      <c r="C540">
        <v>5349488.066397952</v>
      </c>
    </row>
    <row r="541" spans="1:3">
      <c r="A541">
        <v>539</v>
      </c>
      <c r="B541">
        <v>708670.7701941364</v>
      </c>
      <c r="C541">
        <v>5349418.510373213</v>
      </c>
    </row>
    <row r="542" spans="1:3">
      <c r="A542">
        <v>540</v>
      </c>
      <c r="B542">
        <v>708519.9129288389</v>
      </c>
      <c r="C542">
        <v>5349342.651283559</v>
      </c>
    </row>
    <row r="543" spans="1:3">
      <c r="A543">
        <v>541</v>
      </c>
      <c r="B543">
        <v>708473.6036056862</v>
      </c>
      <c r="C543">
        <v>5349316.220488613</v>
      </c>
    </row>
    <row r="544" spans="1:3">
      <c r="A544">
        <v>542</v>
      </c>
      <c r="B544">
        <v>708431.5240684247</v>
      </c>
      <c r="C544">
        <v>5349296.302615085</v>
      </c>
    </row>
    <row r="545" spans="1:3">
      <c r="A545">
        <v>543</v>
      </c>
      <c r="B545">
        <v>708524.1837207226</v>
      </c>
      <c r="C545">
        <v>5349345.804606335</v>
      </c>
    </row>
    <row r="546" spans="1:3">
      <c r="A546">
        <v>544</v>
      </c>
      <c r="B546">
        <v>708455.6673665792</v>
      </c>
      <c r="C546">
        <v>5349318.139791459</v>
      </c>
    </row>
    <row r="547" spans="1:3">
      <c r="A547">
        <v>545</v>
      </c>
      <c r="B547">
        <v>708521.8999818362</v>
      </c>
      <c r="C547">
        <v>5349345.438522556</v>
      </c>
    </row>
    <row r="548" spans="1:3">
      <c r="A548">
        <v>546</v>
      </c>
      <c r="B548">
        <v>708521.1412191219</v>
      </c>
      <c r="C548">
        <v>5349342.56305066</v>
      </c>
    </row>
    <row r="549" spans="1:3">
      <c r="A549">
        <v>547</v>
      </c>
      <c r="B549">
        <v>708474.4545452802</v>
      </c>
      <c r="C549">
        <v>5349319.808910407</v>
      </c>
    </row>
    <row r="550" spans="1:3">
      <c r="A550">
        <v>548</v>
      </c>
      <c r="B550">
        <v>708461.6040497965</v>
      </c>
      <c r="C550">
        <v>5349312.946414667</v>
      </c>
    </row>
    <row r="551" spans="1:3">
      <c r="A551">
        <v>549</v>
      </c>
      <c r="B551">
        <v>708564.8134794495</v>
      </c>
      <c r="C551">
        <v>5349369.62462121</v>
      </c>
    </row>
    <row r="552" spans="1:3">
      <c r="A552">
        <v>550</v>
      </c>
      <c r="B552">
        <v>708378.1960762636</v>
      </c>
      <c r="C552">
        <v>5349253.430514818</v>
      </c>
    </row>
    <row r="553" spans="1:3">
      <c r="A553">
        <v>551</v>
      </c>
      <c r="B553">
        <v>708360.2742336463</v>
      </c>
      <c r="C553">
        <v>5349246.56673069</v>
      </c>
    </row>
    <row r="554" spans="1:3">
      <c r="A554">
        <v>552</v>
      </c>
      <c r="B554">
        <v>708406.993761256</v>
      </c>
      <c r="C554">
        <v>5349274.988558254</v>
      </c>
    </row>
    <row r="555" spans="1:3">
      <c r="A555">
        <v>553</v>
      </c>
      <c r="B555">
        <v>708279.5908002384</v>
      </c>
      <c r="C555">
        <v>5349201.146490823</v>
      </c>
    </row>
    <row r="556" spans="1:3">
      <c r="A556">
        <v>554</v>
      </c>
      <c r="B556">
        <v>708348.3397934362</v>
      </c>
      <c r="C556">
        <v>5349232.194472904</v>
      </c>
    </row>
    <row r="557" spans="1:3">
      <c r="A557">
        <v>555</v>
      </c>
      <c r="B557">
        <v>708508.671558474</v>
      </c>
      <c r="C557">
        <v>5349315.756402799</v>
      </c>
    </row>
    <row r="558" spans="1:3">
      <c r="A558">
        <v>556</v>
      </c>
      <c r="B558">
        <v>708595.2185782602</v>
      </c>
      <c r="C558">
        <v>5349360.775270566</v>
      </c>
    </row>
    <row r="559" spans="1:3">
      <c r="A559">
        <v>557</v>
      </c>
      <c r="B559">
        <v>708542.5662375002</v>
      </c>
      <c r="C559">
        <v>5349326.119966584</v>
      </c>
    </row>
    <row r="560" spans="1:3">
      <c r="A560">
        <v>558</v>
      </c>
      <c r="B560">
        <v>708581.5760534336</v>
      </c>
      <c r="C560">
        <v>5349341.349650666</v>
      </c>
    </row>
    <row r="561" spans="1:3">
      <c r="A561">
        <v>559</v>
      </c>
      <c r="B561">
        <v>708539.414171709</v>
      </c>
      <c r="C561">
        <v>5349315.488724449</v>
      </c>
    </row>
    <row r="562" spans="1:3">
      <c r="A562">
        <v>560</v>
      </c>
      <c r="B562">
        <v>708543.0571347084</v>
      </c>
      <c r="C562">
        <v>5349326.930703772</v>
      </c>
    </row>
    <row r="563" spans="1:3">
      <c r="A563">
        <v>561</v>
      </c>
      <c r="B563">
        <v>708505.9827440652</v>
      </c>
      <c r="C563">
        <v>5349301.976954871</v>
      </c>
    </row>
    <row r="564" spans="1:3">
      <c r="A564">
        <v>562</v>
      </c>
      <c r="B564">
        <v>708481.9152146209</v>
      </c>
      <c r="C564">
        <v>5349294.257056259</v>
      </c>
    </row>
    <row r="565" spans="1:3">
      <c r="A565">
        <v>563</v>
      </c>
      <c r="B565">
        <v>708545.3908079255</v>
      </c>
      <c r="C565">
        <v>5349323.266117091</v>
      </c>
    </row>
    <row r="566" spans="1:3">
      <c r="A566">
        <v>564</v>
      </c>
      <c r="B566">
        <v>708478.8570136883</v>
      </c>
      <c r="C566">
        <v>5349292.298682507</v>
      </c>
    </row>
    <row r="567" spans="1:3">
      <c r="A567">
        <v>565</v>
      </c>
      <c r="B567">
        <v>708513.9138245288</v>
      </c>
      <c r="C567">
        <v>5349300.757579735</v>
      </c>
    </row>
    <row r="568" spans="1:3">
      <c r="A568">
        <v>566</v>
      </c>
      <c r="B568">
        <v>708410.9312560147</v>
      </c>
      <c r="C568">
        <v>5349244.203381873</v>
      </c>
    </row>
    <row r="569" spans="1:3">
      <c r="A569">
        <v>567</v>
      </c>
      <c r="B569">
        <v>708542.3709849133</v>
      </c>
      <c r="C569">
        <v>5349309.956634373</v>
      </c>
    </row>
    <row r="570" spans="1:3">
      <c r="A570">
        <v>568</v>
      </c>
      <c r="B570">
        <v>708572.1860784877</v>
      </c>
      <c r="C570">
        <v>5349329.103956162</v>
      </c>
    </row>
    <row r="571" spans="1:3">
      <c r="A571">
        <v>569</v>
      </c>
      <c r="B571">
        <v>708641.1781353521</v>
      </c>
      <c r="C571">
        <v>5349369.027762462</v>
      </c>
    </row>
    <row r="572" spans="1:3">
      <c r="A572">
        <v>570</v>
      </c>
      <c r="B572">
        <v>708592.5739436626</v>
      </c>
      <c r="C572">
        <v>5349336.92611568</v>
      </c>
    </row>
    <row r="573" spans="1:3">
      <c r="A573">
        <v>571</v>
      </c>
      <c r="B573">
        <v>708619.6982296776</v>
      </c>
      <c r="C573">
        <v>5349353.696227078</v>
      </c>
    </row>
    <row r="574" spans="1:3">
      <c r="A574">
        <v>572</v>
      </c>
      <c r="B574">
        <v>708554.1671781316</v>
      </c>
      <c r="C574">
        <v>5349319.636735509</v>
      </c>
    </row>
    <row r="575" spans="1:3">
      <c r="A575">
        <v>573</v>
      </c>
      <c r="B575">
        <v>708488.8258962649</v>
      </c>
      <c r="C575">
        <v>5349268.10708001</v>
      </c>
    </row>
    <row r="576" spans="1:3">
      <c r="A576">
        <v>574</v>
      </c>
      <c r="B576">
        <v>708551.2898432291</v>
      </c>
      <c r="C576">
        <v>5349301.449333842</v>
      </c>
    </row>
    <row r="577" spans="1:3">
      <c r="A577">
        <v>575</v>
      </c>
      <c r="B577">
        <v>708307.9641323732</v>
      </c>
      <c r="C577">
        <v>5349177.285153667</v>
      </c>
    </row>
    <row r="578" spans="1:3">
      <c r="A578">
        <v>576</v>
      </c>
      <c r="B578">
        <v>708499.1164626624</v>
      </c>
      <c r="C578">
        <v>5349272.789678352</v>
      </c>
    </row>
    <row r="579" spans="1:3">
      <c r="A579">
        <v>577</v>
      </c>
      <c r="B579">
        <v>708429.1526603719</v>
      </c>
      <c r="C579">
        <v>5349217.959612799</v>
      </c>
    </row>
    <row r="580" spans="1:3">
      <c r="A580">
        <v>578</v>
      </c>
      <c r="B580">
        <v>708460.7978134506</v>
      </c>
      <c r="C580">
        <v>5349234.345601442</v>
      </c>
    </row>
    <row r="581" spans="1:3">
      <c r="A581">
        <v>579</v>
      </c>
      <c r="B581">
        <v>708403.7868700665</v>
      </c>
      <c r="C581">
        <v>5349198.863284508</v>
      </c>
    </row>
    <row r="582" spans="1:3">
      <c r="A582">
        <v>580</v>
      </c>
      <c r="B582">
        <v>708331.5680015171</v>
      </c>
      <c r="C582">
        <v>5349158.392832154</v>
      </c>
    </row>
    <row r="583" spans="1:3">
      <c r="A583">
        <v>581</v>
      </c>
      <c r="B583">
        <v>708456.1626842688</v>
      </c>
      <c r="C583">
        <v>5349223.03830932</v>
      </c>
    </row>
    <row r="584" spans="1:3">
      <c r="A584">
        <v>582</v>
      </c>
      <c r="B584">
        <v>708345.3100778527</v>
      </c>
      <c r="C584">
        <v>5349167.43928354</v>
      </c>
    </row>
    <row r="585" spans="1:3">
      <c r="A585">
        <v>583</v>
      </c>
      <c r="B585">
        <v>708536.0944765904</v>
      </c>
      <c r="C585">
        <v>5349268.202699262</v>
      </c>
    </row>
    <row r="586" spans="1:3">
      <c r="A586">
        <v>584</v>
      </c>
      <c r="B586">
        <v>708326.6545164398</v>
      </c>
      <c r="C586">
        <v>5349145.950790162</v>
      </c>
    </row>
    <row r="587" spans="1:3">
      <c r="A587">
        <v>585</v>
      </c>
      <c r="B587">
        <v>708306.8850919767</v>
      </c>
      <c r="C587">
        <v>5349133.016478562</v>
      </c>
    </row>
    <row r="588" spans="1:3">
      <c r="A588">
        <v>586</v>
      </c>
      <c r="B588">
        <v>708456.1868156729</v>
      </c>
      <c r="C588">
        <v>5349210.540137168</v>
      </c>
    </row>
    <row r="589" spans="1:3">
      <c r="A589">
        <v>587</v>
      </c>
      <c r="B589">
        <v>708482.0866251305</v>
      </c>
      <c r="C589">
        <v>5349221.501867233</v>
      </c>
    </row>
    <row r="590" spans="1:3">
      <c r="A590">
        <v>588</v>
      </c>
      <c r="B590">
        <v>708515.7106577002</v>
      </c>
      <c r="C590">
        <v>5349234.413722807</v>
      </c>
    </row>
    <row r="591" spans="1:3">
      <c r="A591">
        <v>589</v>
      </c>
      <c r="B591">
        <v>708464.8719806164</v>
      </c>
      <c r="C591">
        <v>5349214.441669419</v>
      </c>
    </row>
    <row r="592" spans="1:3">
      <c r="A592">
        <v>590</v>
      </c>
      <c r="B592">
        <v>708491.9993145695</v>
      </c>
      <c r="C592">
        <v>5349230.200103885</v>
      </c>
    </row>
    <row r="593" spans="1:3">
      <c r="A593">
        <v>591</v>
      </c>
      <c r="B593">
        <v>708538.8572381975</v>
      </c>
      <c r="C593">
        <v>5349256.953522907</v>
      </c>
    </row>
    <row r="594" spans="1:3">
      <c r="A594">
        <v>592</v>
      </c>
      <c r="B594">
        <v>708347.3655173923</v>
      </c>
      <c r="C594">
        <v>5349159.961179121</v>
      </c>
    </row>
    <row r="595" spans="1:3">
      <c r="A595">
        <v>593</v>
      </c>
      <c r="B595">
        <v>708521.7094640272</v>
      </c>
      <c r="C595">
        <v>5349244.34557481</v>
      </c>
    </row>
    <row r="596" spans="1:3">
      <c r="A596">
        <v>594</v>
      </c>
      <c r="B596">
        <v>708397.5087850884</v>
      </c>
      <c r="C596">
        <v>5349169.134123278</v>
      </c>
    </row>
    <row r="597" spans="1:3">
      <c r="A597">
        <v>595</v>
      </c>
      <c r="B597">
        <v>708465.6672206654</v>
      </c>
      <c r="C597">
        <v>5349209.479408206</v>
      </c>
    </row>
    <row r="598" spans="1:3">
      <c r="A598">
        <v>596</v>
      </c>
      <c r="B598">
        <v>708390.8091926734</v>
      </c>
      <c r="C598">
        <v>5349175.363140426</v>
      </c>
    </row>
    <row r="599" spans="1:3">
      <c r="A599">
        <v>597</v>
      </c>
      <c r="B599">
        <v>708461.5354955419</v>
      </c>
      <c r="C599">
        <v>5349213.142493019</v>
      </c>
    </row>
    <row r="600" spans="1:3">
      <c r="A600">
        <v>598</v>
      </c>
      <c r="B600">
        <v>708417.7812709218</v>
      </c>
      <c r="C600">
        <v>5349185.138715004</v>
      </c>
    </row>
    <row r="601" spans="1:3">
      <c r="A601">
        <v>599</v>
      </c>
      <c r="B601">
        <v>708447.5780338187</v>
      </c>
      <c r="C601">
        <v>5349204.16998961</v>
      </c>
    </row>
    <row r="602" spans="1:3">
      <c r="A602">
        <v>600</v>
      </c>
      <c r="B602">
        <v>708485.7688507199</v>
      </c>
      <c r="C602">
        <v>5349234.830089689</v>
      </c>
    </row>
    <row r="603" spans="1:3">
      <c r="A603">
        <v>601</v>
      </c>
      <c r="B603">
        <v>708498.6179985022</v>
      </c>
      <c r="C603">
        <v>5349232.153140652</v>
      </c>
    </row>
    <row r="604" spans="1:3">
      <c r="A604">
        <v>602</v>
      </c>
      <c r="B604">
        <v>708494.4668272956</v>
      </c>
      <c r="C604">
        <v>5349234.377036141</v>
      </c>
    </row>
    <row r="605" spans="1:3">
      <c r="A605">
        <v>603</v>
      </c>
      <c r="B605">
        <v>708481.4897066052</v>
      </c>
      <c r="C605">
        <v>5349226.098739377</v>
      </c>
    </row>
    <row r="606" spans="1:3">
      <c r="A606">
        <v>604</v>
      </c>
      <c r="B606">
        <v>708496.9831165515</v>
      </c>
      <c r="C606">
        <v>5349233.894110215</v>
      </c>
    </row>
    <row r="607" spans="1:3">
      <c r="A607">
        <v>605</v>
      </c>
      <c r="B607">
        <v>708493.9172602622</v>
      </c>
      <c r="C607">
        <v>5349231.797612832</v>
      </c>
    </row>
    <row r="608" spans="1:3">
      <c r="A608">
        <v>606</v>
      </c>
      <c r="B608">
        <v>708485.5691128453</v>
      </c>
      <c r="C608">
        <v>5349228.92096228</v>
      </c>
    </row>
    <row r="609" spans="1:3">
      <c r="A609">
        <v>607</v>
      </c>
      <c r="B609">
        <v>708464.5857801492</v>
      </c>
      <c r="C609">
        <v>5349215.970972838</v>
      </c>
    </row>
    <row r="610" spans="1:3">
      <c r="A610">
        <v>608</v>
      </c>
      <c r="B610">
        <v>708496.2694612861</v>
      </c>
      <c r="C610">
        <v>5349234.672081384</v>
      </c>
    </row>
    <row r="611" spans="1:3">
      <c r="A611">
        <v>609</v>
      </c>
      <c r="B611">
        <v>708524.7318442853</v>
      </c>
      <c r="C611">
        <v>5349247.898069842</v>
      </c>
    </row>
    <row r="612" spans="1:3">
      <c r="A612">
        <v>610</v>
      </c>
      <c r="B612">
        <v>708515.1602146584</v>
      </c>
      <c r="C612">
        <v>5349243.549402777</v>
      </c>
    </row>
    <row r="613" spans="1:3">
      <c r="A613">
        <v>611</v>
      </c>
      <c r="B613">
        <v>708487.6179620587</v>
      </c>
      <c r="C613">
        <v>5349232.374742884</v>
      </c>
    </row>
    <row r="614" spans="1:3">
      <c r="A614">
        <v>612</v>
      </c>
      <c r="B614">
        <v>708497.6909196075</v>
      </c>
      <c r="C614">
        <v>5349238.243047124</v>
      </c>
    </row>
    <row r="615" spans="1:3">
      <c r="A615">
        <v>613</v>
      </c>
      <c r="B615">
        <v>708463.8516436536</v>
      </c>
      <c r="C615">
        <v>5349216.381840686</v>
      </c>
    </row>
    <row r="616" spans="1:3">
      <c r="A616">
        <v>614</v>
      </c>
      <c r="B616">
        <v>708458.0996473164</v>
      </c>
      <c r="C616">
        <v>5349212.550964759</v>
      </c>
    </row>
    <row r="617" spans="1:3">
      <c r="A617">
        <v>615</v>
      </c>
      <c r="B617">
        <v>708440.5069494213</v>
      </c>
      <c r="C617">
        <v>5349202.470604787</v>
      </c>
    </row>
    <row r="618" spans="1:3">
      <c r="A618">
        <v>616</v>
      </c>
      <c r="B618">
        <v>708436.1693732047</v>
      </c>
      <c r="C618">
        <v>5349201.320990484</v>
      </c>
    </row>
    <row r="619" spans="1:3">
      <c r="A619">
        <v>617</v>
      </c>
      <c r="B619">
        <v>708420.298896341</v>
      </c>
      <c r="C619">
        <v>5349193.12261459</v>
      </c>
    </row>
    <row r="620" spans="1:3">
      <c r="A620">
        <v>618</v>
      </c>
      <c r="B620">
        <v>708433.2961521783</v>
      </c>
      <c r="C620">
        <v>5349198.642038885</v>
      </c>
    </row>
    <row r="621" spans="1:3">
      <c r="A621">
        <v>619</v>
      </c>
      <c r="B621">
        <v>708413.1186381126</v>
      </c>
      <c r="C621">
        <v>5349187.828583501</v>
      </c>
    </row>
    <row r="622" spans="1:3">
      <c r="A622">
        <v>620</v>
      </c>
      <c r="B622">
        <v>708441.7030397143</v>
      </c>
      <c r="C622">
        <v>5349200.387214302</v>
      </c>
    </row>
    <row r="623" spans="1:3">
      <c r="A623">
        <v>621</v>
      </c>
      <c r="B623">
        <v>708458.0345680679</v>
      </c>
      <c r="C623">
        <v>5349210.175548681</v>
      </c>
    </row>
    <row r="624" spans="1:3">
      <c r="A624">
        <v>622</v>
      </c>
      <c r="B624">
        <v>708431.3574571132</v>
      </c>
      <c r="C624">
        <v>5349194.531312791</v>
      </c>
    </row>
    <row r="625" spans="1:3">
      <c r="A625">
        <v>623</v>
      </c>
      <c r="B625">
        <v>708441.6740402157</v>
      </c>
      <c r="C625">
        <v>5349199.208461264</v>
      </c>
    </row>
    <row r="626" spans="1:3">
      <c r="A626">
        <v>624</v>
      </c>
      <c r="B626">
        <v>708440.2613750758</v>
      </c>
      <c r="C626">
        <v>5349198.54276376</v>
      </c>
    </row>
    <row r="627" spans="1:3">
      <c r="A627">
        <v>625</v>
      </c>
      <c r="B627">
        <v>708431.418803397</v>
      </c>
      <c r="C627">
        <v>5349194.866236322</v>
      </c>
    </row>
    <row r="628" spans="1:3">
      <c r="A628">
        <v>626</v>
      </c>
      <c r="B628">
        <v>708395.0107230132</v>
      </c>
      <c r="C628">
        <v>5349174.076219829</v>
      </c>
    </row>
    <row r="629" spans="1:3">
      <c r="A629">
        <v>627</v>
      </c>
      <c r="B629">
        <v>708445.9105394621</v>
      </c>
      <c r="C629">
        <v>5349202.743575215</v>
      </c>
    </row>
    <row r="630" spans="1:3">
      <c r="A630">
        <v>628</v>
      </c>
      <c r="B630">
        <v>708397.4165704526</v>
      </c>
      <c r="C630">
        <v>5349177.96188226</v>
      </c>
    </row>
    <row r="631" spans="1:3">
      <c r="A631">
        <v>629</v>
      </c>
      <c r="B631">
        <v>708418.3002821789</v>
      </c>
      <c r="C631">
        <v>5349187.709885623</v>
      </c>
    </row>
    <row r="632" spans="1:3">
      <c r="A632">
        <v>630</v>
      </c>
      <c r="B632">
        <v>708441.3832065888</v>
      </c>
      <c r="C632">
        <v>5349195.633496164</v>
      </c>
    </row>
    <row r="633" spans="1:3">
      <c r="A633">
        <v>631</v>
      </c>
      <c r="B633">
        <v>708443.3351286807</v>
      </c>
      <c r="C633">
        <v>5349196.160108119</v>
      </c>
    </row>
    <row r="634" spans="1:3">
      <c r="A634">
        <v>632</v>
      </c>
      <c r="B634">
        <v>708469.7053826498</v>
      </c>
      <c r="C634">
        <v>5349212.652864316</v>
      </c>
    </row>
    <row r="635" spans="1:3">
      <c r="A635">
        <v>633</v>
      </c>
      <c r="B635">
        <v>708456.2907966187</v>
      </c>
      <c r="C635">
        <v>5349204.35595608</v>
      </c>
    </row>
    <row r="636" spans="1:3">
      <c r="A636">
        <v>634</v>
      </c>
      <c r="B636">
        <v>708417.9130180689</v>
      </c>
      <c r="C636">
        <v>5349181.441174136</v>
      </c>
    </row>
    <row r="637" spans="1:3">
      <c r="A637">
        <v>635</v>
      </c>
      <c r="B637">
        <v>708419.6382179424</v>
      </c>
      <c r="C637">
        <v>5349181.718917553</v>
      </c>
    </row>
    <row r="638" spans="1:3">
      <c r="A638">
        <v>636</v>
      </c>
      <c r="B638">
        <v>708434.875314191</v>
      </c>
      <c r="C638">
        <v>5349188.319581407</v>
      </c>
    </row>
    <row r="639" spans="1:3">
      <c r="A639">
        <v>637</v>
      </c>
      <c r="B639">
        <v>708424.5200219824</v>
      </c>
      <c r="C639">
        <v>5349181.691224409</v>
      </c>
    </row>
    <row r="640" spans="1:3">
      <c r="A640">
        <v>638</v>
      </c>
      <c r="B640">
        <v>708396.8916700198</v>
      </c>
      <c r="C640">
        <v>5349168.653788956</v>
      </c>
    </row>
    <row r="641" spans="1:3">
      <c r="A641">
        <v>639</v>
      </c>
      <c r="B641">
        <v>708456.7440264554</v>
      </c>
      <c r="C641">
        <v>5349201.05033287</v>
      </c>
    </row>
    <row r="642" spans="1:3">
      <c r="A642">
        <v>640</v>
      </c>
      <c r="B642">
        <v>708415.9829143051</v>
      </c>
      <c r="C642">
        <v>5349176.430795254</v>
      </c>
    </row>
    <row r="643" spans="1:3">
      <c r="A643">
        <v>641</v>
      </c>
      <c r="B643">
        <v>708433.8878893877</v>
      </c>
      <c r="C643">
        <v>5349188.208664898</v>
      </c>
    </row>
    <row r="644" spans="1:3">
      <c r="A644">
        <v>642</v>
      </c>
      <c r="B644">
        <v>708444.9783079688</v>
      </c>
      <c r="C644">
        <v>5349191.600390685</v>
      </c>
    </row>
    <row r="645" spans="1:3">
      <c r="A645">
        <v>643</v>
      </c>
      <c r="B645">
        <v>708430.4532451717</v>
      </c>
      <c r="C645">
        <v>5349184.476831499</v>
      </c>
    </row>
    <row r="646" spans="1:3">
      <c r="A646">
        <v>644</v>
      </c>
      <c r="B646">
        <v>708427.6760082259</v>
      </c>
      <c r="C646">
        <v>5349181.351057888</v>
      </c>
    </row>
    <row r="647" spans="1:3">
      <c r="A647">
        <v>645</v>
      </c>
      <c r="B647">
        <v>708464.4432855633</v>
      </c>
      <c r="C647">
        <v>5349202.181814449</v>
      </c>
    </row>
    <row r="648" spans="1:3">
      <c r="A648">
        <v>646</v>
      </c>
      <c r="B648">
        <v>708439.6386821908</v>
      </c>
      <c r="C648">
        <v>5349186.901633753</v>
      </c>
    </row>
    <row r="649" spans="1:3">
      <c r="A649">
        <v>647</v>
      </c>
      <c r="B649">
        <v>708456.5250228036</v>
      </c>
      <c r="C649">
        <v>5349196.119216167</v>
      </c>
    </row>
    <row r="650" spans="1:3">
      <c r="A650">
        <v>648</v>
      </c>
      <c r="B650">
        <v>708451.1215331923</v>
      </c>
      <c r="C650">
        <v>5349194.810654613</v>
      </c>
    </row>
    <row r="651" spans="1:3">
      <c r="A651">
        <v>649</v>
      </c>
      <c r="B651">
        <v>708468.6394548141</v>
      </c>
      <c r="C651">
        <v>5349203.185830573</v>
      </c>
    </row>
    <row r="652" spans="1:3">
      <c r="A652">
        <v>650</v>
      </c>
      <c r="B652">
        <v>708461.2773939649</v>
      </c>
      <c r="C652">
        <v>5349197.602500773</v>
      </c>
    </row>
    <row r="653" spans="1:3">
      <c r="A653">
        <v>651</v>
      </c>
      <c r="B653">
        <v>708465.6155331567</v>
      </c>
      <c r="C653">
        <v>5349201.624468405</v>
      </c>
    </row>
    <row r="654" spans="1:3">
      <c r="A654">
        <v>652</v>
      </c>
      <c r="B654">
        <v>708476.3470692317</v>
      </c>
      <c r="C654">
        <v>5349205.39095967</v>
      </c>
    </row>
    <row r="655" spans="1:3">
      <c r="A655">
        <v>653</v>
      </c>
      <c r="B655">
        <v>708456.1454945003</v>
      </c>
      <c r="C655">
        <v>5349194.5044166</v>
      </c>
    </row>
    <row r="656" spans="1:3">
      <c r="A656">
        <v>654</v>
      </c>
      <c r="B656">
        <v>708449.7223131034</v>
      </c>
      <c r="C656">
        <v>5349191.376985613</v>
      </c>
    </row>
    <row r="657" spans="1:3">
      <c r="A657">
        <v>655</v>
      </c>
      <c r="B657">
        <v>708440.6524581312</v>
      </c>
      <c r="C657">
        <v>5349185.835845559</v>
      </c>
    </row>
    <row r="658" spans="1:3">
      <c r="A658">
        <v>656</v>
      </c>
      <c r="B658">
        <v>708446.1243048477</v>
      </c>
      <c r="C658">
        <v>5349189.222842884</v>
      </c>
    </row>
    <row r="659" spans="1:3">
      <c r="A659">
        <v>657</v>
      </c>
      <c r="B659">
        <v>708449.6089773277</v>
      </c>
      <c r="C659">
        <v>5349191.054963207</v>
      </c>
    </row>
    <row r="660" spans="1:3">
      <c r="A660">
        <v>658</v>
      </c>
      <c r="B660">
        <v>708454.5929969086</v>
      </c>
      <c r="C660">
        <v>5349193.170331916</v>
      </c>
    </row>
    <row r="661" spans="1:3">
      <c r="A661">
        <v>659</v>
      </c>
      <c r="B661">
        <v>708469.5687158738</v>
      </c>
      <c r="C661">
        <v>5349202.656613733</v>
      </c>
    </row>
    <row r="662" spans="1:3">
      <c r="A662">
        <v>660</v>
      </c>
      <c r="B662">
        <v>708454.7969455885</v>
      </c>
      <c r="C662">
        <v>5349193.996037242</v>
      </c>
    </row>
    <row r="663" spans="1:3">
      <c r="A663">
        <v>661</v>
      </c>
      <c r="B663">
        <v>708442.6231398938</v>
      </c>
      <c r="C663">
        <v>5349188.273722081</v>
      </c>
    </row>
    <row r="664" spans="1:3">
      <c r="A664">
        <v>662</v>
      </c>
      <c r="B664">
        <v>708447.3662870066</v>
      </c>
      <c r="C664">
        <v>5349189.971966505</v>
      </c>
    </row>
    <row r="665" spans="1:3">
      <c r="A665">
        <v>663</v>
      </c>
      <c r="B665">
        <v>708427.5287872086</v>
      </c>
      <c r="C665">
        <v>5349177.35878047</v>
      </c>
    </row>
    <row r="666" spans="1:3">
      <c r="A666">
        <v>664</v>
      </c>
      <c r="B666">
        <v>708422.44000113</v>
      </c>
      <c r="C666">
        <v>5349175.018186213</v>
      </c>
    </row>
    <row r="667" spans="1:3">
      <c r="A667">
        <v>665</v>
      </c>
      <c r="B667">
        <v>708418.2627068174</v>
      </c>
      <c r="C667">
        <v>5349171.230267951</v>
      </c>
    </row>
    <row r="668" spans="1:3">
      <c r="A668">
        <v>666</v>
      </c>
      <c r="B668">
        <v>708414.3892206738</v>
      </c>
      <c r="C668">
        <v>5349168.132812684</v>
      </c>
    </row>
    <row r="669" spans="1:3">
      <c r="A669">
        <v>667</v>
      </c>
      <c r="B669">
        <v>708426.9157961487</v>
      </c>
      <c r="C669">
        <v>5349174.492111552</v>
      </c>
    </row>
    <row r="670" spans="1:3">
      <c r="A670">
        <v>668</v>
      </c>
      <c r="B670">
        <v>708415.4622674637</v>
      </c>
      <c r="C670">
        <v>5349168.85438727</v>
      </c>
    </row>
    <row r="671" spans="1:3">
      <c r="A671">
        <v>669</v>
      </c>
      <c r="B671">
        <v>708424.1764980917</v>
      </c>
      <c r="C671">
        <v>5349172.947699246</v>
      </c>
    </row>
    <row r="672" spans="1:3">
      <c r="A672">
        <v>670</v>
      </c>
      <c r="B672">
        <v>708432.7143438923</v>
      </c>
      <c r="C672">
        <v>5349177.308767762</v>
      </c>
    </row>
    <row r="673" spans="1:3">
      <c r="A673">
        <v>671</v>
      </c>
      <c r="B673">
        <v>708426.6188817117</v>
      </c>
      <c r="C673">
        <v>5349173.6327333</v>
      </c>
    </row>
    <row r="674" spans="1:3">
      <c r="A674">
        <v>672</v>
      </c>
      <c r="B674">
        <v>708407.8961084621</v>
      </c>
      <c r="C674">
        <v>5349164.338826291</v>
      </c>
    </row>
    <row r="675" spans="1:3">
      <c r="A675">
        <v>673</v>
      </c>
      <c r="B675">
        <v>708432.4034663654</v>
      </c>
      <c r="C675">
        <v>5349177.454427082</v>
      </c>
    </row>
    <row r="676" spans="1:3">
      <c r="A676">
        <v>674</v>
      </c>
      <c r="B676">
        <v>708439.8469219344</v>
      </c>
      <c r="C676">
        <v>5349181.196616612</v>
      </c>
    </row>
    <row r="677" spans="1:3">
      <c r="A677">
        <v>675</v>
      </c>
      <c r="B677">
        <v>708439.312728198</v>
      </c>
      <c r="C677">
        <v>5349181.468852548</v>
      </c>
    </row>
    <row r="678" spans="1:3">
      <c r="A678">
        <v>676</v>
      </c>
      <c r="B678">
        <v>708439.6204514635</v>
      </c>
      <c r="C678">
        <v>5349180.916797094</v>
      </c>
    </row>
    <row r="679" spans="1:3">
      <c r="A679">
        <v>677</v>
      </c>
      <c r="B679">
        <v>708427.7130164641</v>
      </c>
      <c r="C679">
        <v>5349175.314055022</v>
      </c>
    </row>
    <row r="680" spans="1:3">
      <c r="A680">
        <v>678</v>
      </c>
      <c r="B680">
        <v>708432.236850665</v>
      </c>
      <c r="C680">
        <v>5349176.974074899</v>
      </c>
    </row>
    <row r="681" spans="1:3">
      <c r="A681">
        <v>679</v>
      </c>
      <c r="B681">
        <v>708438.854573836</v>
      </c>
      <c r="C681">
        <v>5349180.359249586</v>
      </c>
    </row>
    <row r="682" spans="1:3">
      <c r="A682">
        <v>680</v>
      </c>
      <c r="B682">
        <v>708430.253126597</v>
      </c>
      <c r="C682">
        <v>5349174.068077791</v>
      </c>
    </row>
    <row r="683" spans="1:3">
      <c r="A683">
        <v>681</v>
      </c>
      <c r="B683">
        <v>708419.4191164894</v>
      </c>
      <c r="C683">
        <v>5349167.524995163</v>
      </c>
    </row>
    <row r="684" spans="1:3">
      <c r="A684">
        <v>682</v>
      </c>
      <c r="B684">
        <v>708424.8014270645</v>
      </c>
      <c r="C684">
        <v>5349171.113490162</v>
      </c>
    </row>
    <row r="685" spans="1:3">
      <c r="A685">
        <v>683</v>
      </c>
      <c r="B685">
        <v>708412.1714574598</v>
      </c>
      <c r="C685">
        <v>5349163.325657245</v>
      </c>
    </row>
    <row r="686" spans="1:3">
      <c r="A686">
        <v>684</v>
      </c>
      <c r="B686">
        <v>708412.7740213881</v>
      </c>
      <c r="C686">
        <v>5349164.487316835</v>
      </c>
    </row>
    <row r="687" spans="1:3">
      <c r="A687">
        <v>685</v>
      </c>
      <c r="B687">
        <v>708420.0323290252</v>
      </c>
      <c r="C687">
        <v>5349168.308779713</v>
      </c>
    </row>
    <row r="688" spans="1:3">
      <c r="A688">
        <v>686</v>
      </c>
      <c r="B688">
        <v>708422.7551123154</v>
      </c>
      <c r="C688">
        <v>5349168.75994256</v>
      </c>
    </row>
    <row r="689" spans="1:3">
      <c r="A689">
        <v>687</v>
      </c>
      <c r="B689">
        <v>708410.9785261282</v>
      </c>
      <c r="C689">
        <v>5349162.816848014</v>
      </c>
    </row>
    <row r="690" spans="1:3">
      <c r="A690">
        <v>688</v>
      </c>
      <c r="B690">
        <v>708416.7120366396</v>
      </c>
      <c r="C690">
        <v>5349166.17901191</v>
      </c>
    </row>
    <row r="691" spans="1:3">
      <c r="A691">
        <v>689</v>
      </c>
      <c r="B691">
        <v>708417.0196692691</v>
      </c>
      <c r="C691">
        <v>5349166.223121149</v>
      </c>
    </row>
    <row r="692" spans="1:3">
      <c r="A692">
        <v>690</v>
      </c>
      <c r="B692">
        <v>708419.7066870469</v>
      </c>
      <c r="C692">
        <v>5349167.726562796</v>
      </c>
    </row>
    <row r="693" spans="1:3">
      <c r="A693">
        <v>691</v>
      </c>
      <c r="B693">
        <v>708421.4466182347</v>
      </c>
      <c r="C693">
        <v>5349168.108201367</v>
      </c>
    </row>
    <row r="694" spans="1:3">
      <c r="A694">
        <v>692</v>
      </c>
      <c r="B694">
        <v>708423.1364794427</v>
      </c>
      <c r="C694">
        <v>5349168.941913531</v>
      </c>
    </row>
    <row r="695" spans="1:3">
      <c r="A695">
        <v>693</v>
      </c>
      <c r="B695">
        <v>708425.5701186011</v>
      </c>
      <c r="C695">
        <v>5349169.993734546</v>
      </c>
    </row>
    <row r="696" spans="1:3">
      <c r="A696">
        <v>694</v>
      </c>
      <c r="B696">
        <v>708425.9363629698</v>
      </c>
      <c r="C696">
        <v>5349169.798595587</v>
      </c>
    </row>
    <row r="697" spans="1:3">
      <c r="A697">
        <v>695</v>
      </c>
      <c r="B697">
        <v>708435.1316466203</v>
      </c>
      <c r="C697">
        <v>5349174.286656649</v>
      </c>
    </row>
    <row r="698" spans="1:3">
      <c r="A698">
        <v>696</v>
      </c>
      <c r="B698">
        <v>708431.7511502416</v>
      </c>
      <c r="C698">
        <v>5349172.801627588</v>
      </c>
    </row>
    <row r="699" spans="1:3">
      <c r="A699">
        <v>697</v>
      </c>
      <c r="B699">
        <v>708421.1635170833</v>
      </c>
      <c r="C699">
        <v>5349167.15882076</v>
      </c>
    </row>
    <row r="700" spans="1:3">
      <c r="A700">
        <v>698</v>
      </c>
      <c r="B700">
        <v>708422.5873377027</v>
      </c>
      <c r="C700">
        <v>5349167.708842887</v>
      </c>
    </row>
    <row r="701" spans="1:3">
      <c r="A701">
        <v>699</v>
      </c>
      <c r="B701">
        <v>708419.8212602511</v>
      </c>
      <c r="C701">
        <v>5349167.312340795</v>
      </c>
    </row>
    <row r="702" spans="1:3">
      <c r="A702">
        <v>700</v>
      </c>
      <c r="B702">
        <v>708426.4377289425</v>
      </c>
      <c r="C702">
        <v>5349170.244904771</v>
      </c>
    </row>
    <row r="703" spans="1:3">
      <c r="A703">
        <v>701</v>
      </c>
      <c r="B703">
        <v>708429.8313668023</v>
      </c>
      <c r="C703">
        <v>5349171.53384261</v>
      </c>
    </row>
    <row r="704" spans="1:3">
      <c r="A704">
        <v>702</v>
      </c>
      <c r="B704">
        <v>708431.7012802198</v>
      </c>
      <c r="C704">
        <v>5349172.722275939</v>
      </c>
    </row>
    <row r="705" spans="1:3">
      <c r="A705">
        <v>703</v>
      </c>
      <c r="B705">
        <v>708431.033750864</v>
      </c>
      <c r="C705">
        <v>5349172.157220799</v>
      </c>
    </row>
    <row r="706" spans="1:3">
      <c r="A706">
        <v>704</v>
      </c>
      <c r="B706">
        <v>708419.6523778059</v>
      </c>
      <c r="C706">
        <v>5349165.501597335</v>
      </c>
    </row>
    <row r="707" spans="1:3">
      <c r="A707">
        <v>705</v>
      </c>
      <c r="B707">
        <v>708414.3194645769</v>
      </c>
      <c r="C707">
        <v>5349162.282814352</v>
      </c>
    </row>
    <row r="708" spans="1:3">
      <c r="A708">
        <v>706</v>
      </c>
      <c r="B708">
        <v>708422.8392612223</v>
      </c>
      <c r="C708">
        <v>5349166.989038303</v>
      </c>
    </row>
    <row r="709" spans="1:3">
      <c r="A709">
        <v>707</v>
      </c>
      <c r="B709">
        <v>708420.7702381558</v>
      </c>
      <c r="C709">
        <v>5349166.111713143</v>
      </c>
    </row>
    <row r="710" spans="1:3">
      <c r="A710">
        <v>708</v>
      </c>
      <c r="B710">
        <v>708414.1248833289</v>
      </c>
      <c r="C710">
        <v>5349162.482066978</v>
      </c>
    </row>
    <row r="711" spans="1:3">
      <c r="A711">
        <v>709</v>
      </c>
      <c r="B711">
        <v>708420.1748816363</v>
      </c>
      <c r="C711">
        <v>5349165.558534673</v>
      </c>
    </row>
    <row r="712" spans="1:3">
      <c r="A712">
        <v>710</v>
      </c>
      <c r="B712">
        <v>708415.8062822443</v>
      </c>
      <c r="C712">
        <v>5349163.623701193</v>
      </c>
    </row>
    <row r="713" spans="1:3">
      <c r="A713">
        <v>711</v>
      </c>
      <c r="B713">
        <v>708418.2714703642</v>
      </c>
      <c r="C713">
        <v>5349164.86991061</v>
      </c>
    </row>
    <row r="714" spans="1:3">
      <c r="A714">
        <v>712</v>
      </c>
      <c r="B714">
        <v>708420.3966447035</v>
      </c>
      <c r="C714">
        <v>5349165.971155448</v>
      </c>
    </row>
    <row r="715" spans="1:3">
      <c r="A715">
        <v>713</v>
      </c>
      <c r="B715">
        <v>708419.5351733372</v>
      </c>
      <c r="C715">
        <v>5349165.700050605</v>
      </c>
    </row>
    <row r="716" spans="1:3">
      <c r="A716">
        <v>714</v>
      </c>
      <c r="B716">
        <v>708414.2869683676</v>
      </c>
      <c r="C716">
        <v>5349162.514186338</v>
      </c>
    </row>
    <row r="717" spans="1:3">
      <c r="A717">
        <v>715</v>
      </c>
      <c r="B717">
        <v>708422.1088321978</v>
      </c>
      <c r="C717">
        <v>5349166.6938924</v>
      </c>
    </row>
    <row r="718" spans="1:3">
      <c r="A718">
        <v>716</v>
      </c>
      <c r="B718">
        <v>708420.1642604612</v>
      </c>
      <c r="C718">
        <v>5349165.77872367</v>
      </c>
    </row>
    <row r="719" spans="1:3">
      <c r="A719">
        <v>717</v>
      </c>
      <c r="B719">
        <v>708419.3282241793</v>
      </c>
      <c r="C719">
        <v>5349165.57172818</v>
      </c>
    </row>
    <row r="720" spans="1:3">
      <c r="A720">
        <v>718</v>
      </c>
      <c r="B720">
        <v>708421.699925681</v>
      </c>
      <c r="C720">
        <v>5349166.834060304</v>
      </c>
    </row>
    <row r="721" spans="1:3">
      <c r="A721">
        <v>719</v>
      </c>
      <c r="B721">
        <v>708414.8882101538</v>
      </c>
      <c r="C721">
        <v>5349163.006368141</v>
      </c>
    </row>
    <row r="722" spans="1:3">
      <c r="A722">
        <v>720</v>
      </c>
      <c r="B722">
        <v>708422.0467575201</v>
      </c>
      <c r="C722">
        <v>5349166.682501028</v>
      </c>
    </row>
    <row r="723" spans="1:3">
      <c r="A723">
        <v>721</v>
      </c>
      <c r="B723">
        <v>708418.9343410344</v>
      </c>
      <c r="C723">
        <v>5349165.144599621</v>
      </c>
    </row>
    <row r="724" spans="1:3">
      <c r="A724">
        <v>722</v>
      </c>
      <c r="B724">
        <v>708418.7232990832</v>
      </c>
      <c r="C724">
        <v>5349165.035665271</v>
      </c>
    </row>
    <row r="725" spans="1:3">
      <c r="A725">
        <v>723</v>
      </c>
      <c r="B725">
        <v>708420.5201578704</v>
      </c>
      <c r="C725">
        <v>5349165.78521526</v>
      </c>
    </row>
    <row r="726" spans="1:3">
      <c r="A726">
        <v>724</v>
      </c>
      <c r="B726">
        <v>708418.8069682406</v>
      </c>
      <c r="C726">
        <v>5349165.034595234</v>
      </c>
    </row>
    <row r="727" spans="1:3">
      <c r="A727">
        <v>725</v>
      </c>
      <c r="B727">
        <v>708416.4233467242</v>
      </c>
      <c r="C727">
        <v>5349163.827542493</v>
      </c>
    </row>
    <row r="728" spans="1:3">
      <c r="A728">
        <v>726</v>
      </c>
      <c r="B728">
        <v>708419.2457303603</v>
      </c>
      <c r="C728">
        <v>5349165.512717811</v>
      </c>
    </row>
    <row r="729" spans="1:3">
      <c r="A729">
        <v>727</v>
      </c>
      <c r="B729">
        <v>708418.704264877</v>
      </c>
      <c r="C729">
        <v>5349165.058205752</v>
      </c>
    </row>
    <row r="730" spans="1:3">
      <c r="A730">
        <v>728</v>
      </c>
      <c r="B730">
        <v>708419.0212436218</v>
      </c>
      <c r="C730">
        <v>5349165.334234519</v>
      </c>
    </row>
    <row r="731" spans="1:3">
      <c r="A731">
        <v>729</v>
      </c>
      <c r="B731">
        <v>708422.3117136087</v>
      </c>
      <c r="C731">
        <v>5349167.092969549</v>
      </c>
    </row>
    <row r="732" spans="1:3">
      <c r="A732">
        <v>730</v>
      </c>
      <c r="B732">
        <v>708421.1091631517</v>
      </c>
      <c r="C732">
        <v>5349166.555076371</v>
      </c>
    </row>
    <row r="733" spans="1:3">
      <c r="A733">
        <v>731</v>
      </c>
      <c r="B733">
        <v>708419.5880700586</v>
      </c>
      <c r="C733">
        <v>5349165.281871065</v>
      </c>
    </row>
    <row r="734" spans="1:3">
      <c r="A734">
        <v>732</v>
      </c>
      <c r="B734">
        <v>708418.3755795105</v>
      </c>
      <c r="C734">
        <v>5349164.915153002</v>
      </c>
    </row>
    <row r="735" spans="1:3">
      <c r="A735">
        <v>733</v>
      </c>
      <c r="B735">
        <v>708418.0736552007</v>
      </c>
      <c r="C735">
        <v>5349164.943133701</v>
      </c>
    </row>
    <row r="736" spans="1:3">
      <c r="A736">
        <v>734</v>
      </c>
      <c r="B736">
        <v>708415.2715156538</v>
      </c>
      <c r="C736">
        <v>5349163.343240691</v>
      </c>
    </row>
    <row r="737" spans="1:3">
      <c r="A737">
        <v>735</v>
      </c>
      <c r="B737">
        <v>708419.3820175767</v>
      </c>
      <c r="C737">
        <v>5349165.478404339</v>
      </c>
    </row>
    <row r="738" spans="1:3">
      <c r="A738">
        <v>736</v>
      </c>
      <c r="B738">
        <v>708419.0595207057</v>
      </c>
      <c r="C738">
        <v>5349165.617089431</v>
      </c>
    </row>
    <row r="739" spans="1:3">
      <c r="A739">
        <v>737</v>
      </c>
      <c r="B739">
        <v>708418.0720139056</v>
      </c>
      <c r="C739">
        <v>5349164.884307441</v>
      </c>
    </row>
    <row r="740" spans="1:3">
      <c r="A740">
        <v>738</v>
      </c>
      <c r="B740">
        <v>708417.4470175165</v>
      </c>
      <c r="C740">
        <v>5349164.574704548</v>
      </c>
    </row>
    <row r="741" spans="1:3">
      <c r="A741">
        <v>739</v>
      </c>
      <c r="B741">
        <v>708416.7820207551</v>
      </c>
      <c r="C741">
        <v>5349164.24354837</v>
      </c>
    </row>
    <row r="742" spans="1:3">
      <c r="A742">
        <v>740</v>
      </c>
      <c r="B742">
        <v>708418.3937021025</v>
      </c>
      <c r="C742">
        <v>5349164.969577181</v>
      </c>
    </row>
    <row r="743" spans="1:3">
      <c r="A743">
        <v>741</v>
      </c>
      <c r="B743">
        <v>708418.4533606224</v>
      </c>
      <c r="C743">
        <v>5349164.989323813</v>
      </c>
    </row>
    <row r="744" spans="1:3">
      <c r="A744">
        <v>742</v>
      </c>
      <c r="B744">
        <v>708418.3373302511</v>
      </c>
      <c r="C744">
        <v>5349164.89131869</v>
      </c>
    </row>
    <row r="745" spans="1:3">
      <c r="A745">
        <v>743</v>
      </c>
      <c r="B745">
        <v>708418.9812152694</v>
      </c>
      <c r="C745">
        <v>5349165.319385254</v>
      </c>
    </row>
    <row r="746" spans="1:3">
      <c r="A746">
        <v>744</v>
      </c>
      <c r="B746">
        <v>708419.2964290301</v>
      </c>
      <c r="C746">
        <v>5349165.364275152</v>
      </c>
    </row>
    <row r="747" spans="1:3">
      <c r="A747">
        <v>745</v>
      </c>
      <c r="B747">
        <v>708419.1297073361</v>
      </c>
      <c r="C747">
        <v>5349165.302383786</v>
      </c>
    </row>
    <row r="748" spans="1:3">
      <c r="A748">
        <v>746</v>
      </c>
      <c r="B748">
        <v>708419.5747605847</v>
      </c>
      <c r="C748">
        <v>5349165.475101045</v>
      </c>
    </row>
    <row r="749" spans="1:3">
      <c r="A749">
        <v>747</v>
      </c>
      <c r="B749">
        <v>708419.6429761869</v>
      </c>
      <c r="C749">
        <v>5349165.592905024</v>
      </c>
    </row>
    <row r="750" spans="1:3">
      <c r="A750">
        <v>748</v>
      </c>
      <c r="B750">
        <v>708421.2083723987</v>
      </c>
      <c r="C750">
        <v>5349166.24542085</v>
      </c>
    </row>
    <row r="751" spans="1:3">
      <c r="A751">
        <v>749</v>
      </c>
      <c r="B751">
        <v>708420.1311517775</v>
      </c>
      <c r="C751">
        <v>5349165.610386719</v>
      </c>
    </row>
    <row r="752" spans="1:3">
      <c r="A752">
        <v>750</v>
      </c>
      <c r="B752">
        <v>708418.7811374787</v>
      </c>
      <c r="C752">
        <v>5349164.615675245</v>
      </c>
    </row>
    <row r="753" spans="1:3">
      <c r="A753">
        <v>751</v>
      </c>
      <c r="B753">
        <v>708420.7510977796</v>
      </c>
      <c r="C753">
        <v>5349165.955422556</v>
      </c>
    </row>
    <row r="754" spans="1:3">
      <c r="A754">
        <v>752</v>
      </c>
      <c r="B754">
        <v>708422.2975690267</v>
      </c>
      <c r="C754">
        <v>5349166.738098269</v>
      </c>
    </row>
    <row r="755" spans="1:3">
      <c r="A755">
        <v>753</v>
      </c>
      <c r="B755">
        <v>708421.9152218984</v>
      </c>
      <c r="C755">
        <v>5349166.597387438</v>
      </c>
    </row>
    <row r="756" spans="1:3">
      <c r="A756">
        <v>754</v>
      </c>
      <c r="B756">
        <v>708418.8378679729</v>
      </c>
      <c r="C756">
        <v>5349165.098227475</v>
      </c>
    </row>
    <row r="757" spans="1:3">
      <c r="A757">
        <v>755</v>
      </c>
      <c r="B757">
        <v>708419.8790760236</v>
      </c>
      <c r="C757">
        <v>5349165.484224186</v>
      </c>
    </row>
    <row r="758" spans="1:3">
      <c r="A758">
        <v>756</v>
      </c>
      <c r="B758">
        <v>708422.0380119504</v>
      </c>
      <c r="C758">
        <v>5349166.447579576</v>
      </c>
    </row>
    <row r="759" spans="1:3">
      <c r="A759">
        <v>757</v>
      </c>
      <c r="B759">
        <v>708422.3149810426</v>
      </c>
      <c r="C759">
        <v>5349166.548143379</v>
      </c>
    </row>
    <row r="760" spans="1:3">
      <c r="A760">
        <v>758</v>
      </c>
      <c r="B760">
        <v>708420.3342015006</v>
      </c>
      <c r="C760">
        <v>5349165.422016283</v>
      </c>
    </row>
    <row r="761" spans="1:3">
      <c r="A761">
        <v>759</v>
      </c>
      <c r="B761">
        <v>708422.244151396</v>
      </c>
      <c r="C761">
        <v>5349166.592200057</v>
      </c>
    </row>
    <row r="762" spans="1:3">
      <c r="A762">
        <v>760</v>
      </c>
      <c r="B762">
        <v>708422.9824110041</v>
      </c>
      <c r="C762">
        <v>5349166.926316591</v>
      </c>
    </row>
    <row r="763" spans="1:3">
      <c r="A763">
        <v>761</v>
      </c>
      <c r="B763">
        <v>708422.3530227316</v>
      </c>
      <c r="C763">
        <v>5349166.580018182</v>
      </c>
    </row>
    <row r="764" spans="1:3">
      <c r="A764">
        <v>762</v>
      </c>
      <c r="B764">
        <v>708420.9690437592</v>
      </c>
      <c r="C764">
        <v>5349165.815074578</v>
      </c>
    </row>
    <row r="765" spans="1:3">
      <c r="A765">
        <v>763</v>
      </c>
      <c r="B765">
        <v>708421.0111981286</v>
      </c>
      <c r="C765">
        <v>5349165.834178229</v>
      </c>
    </row>
    <row r="766" spans="1:3">
      <c r="A766">
        <v>764</v>
      </c>
      <c r="B766">
        <v>708420.2638248972</v>
      </c>
      <c r="C766">
        <v>5349165.437016157</v>
      </c>
    </row>
    <row r="767" spans="1:3">
      <c r="A767">
        <v>765</v>
      </c>
      <c r="B767">
        <v>708420.029672188</v>
      </c>
      <c r="C767">
        <v>5349165.33608408</v>
      </c>
    </row>
    <row r="768" spans="1:3">
      <c r="A768">
        <v>766</v>
      </c>
      <c r="B768">
        <v>708423.1674352339</v>
      </c>
      <c r="C768">
        <v>5349166.971128909</v>
      </c>
    </row>
    <row r="769" spans="1:3">
      <c r="A769">
        <v>767</v>
      </c>
      <c r="B769">
        <v>708420.0573291498</v>
      </c>
      <c r="C769">
        <v>5349165.351414947</v>
      </c>
    </row>
    <row r="770" spans="1:3">
      <c r="A770">
        <v>768</v>
      </c>
      <c r="B770">
        <v>708420.1357364274</v>
      </c>
      <c r="C770">
        <v>5349165.260917773</v>
      </c>
    </row>
    <row r="771" spans="1:3">
      <c r="A771">
        <v>769</v>
      </c>
      <c r="B771">
        <v>708419.794623569</v>
      </c>
      <c r="C771">
        <v>5349165.153949025</v>
      </c>
    </row>
    <row r="772" spans="1:3">
      <c r="A772">
        <v>770</v>
      </c>
      <c r="B772">
        <v>708420.4566270129</v>
      </c>
      <c r="C772">
        <v>5349165.571579173</v>
      </c>
    </row>
    <row r="773" spans="1:3">
      <c r="A773">
        <v>771</v>
      </c>
      <c r="B773">
        <v>708420.3779813262</v>
      </c>
      <c r="C773">
        <v>5349165.556170845</v>
      </c>
    </row>
    <row r="774" spans="1:3">
      <c r="A774">
        <v>772</v>
      </c>
      <c r="B774">
        <v>708420.8103956324</v>
      </c>
      <c r="C774">
        <v>5349165.847518477</v>
      </c>
    </row>
    <row r="775" spans="1:3">
      <c r="A775">
        <v>773</v>
      </c>
      <c r="B775">
        <v>708421.416308754</v>
      </c>
      <c r="C775">
        <v>5349166.128515419</v>
      </c>
    </row>
    <row r="776" spans="1:3">
      <c r="A776">
        <v>774</v>
      </c>
      <c r="B776">
        <v>708420.0517472539</v>
      </c>
      <c r="C776">
        <v>5349165.419669195</v>
      </c>
    </row>
    <row r="777" spans="1:3">
      <c r="A777">
        <v>775</v>
      </c>
      <c r="B777">
        <v>708419.9742296734</v>
      </c>
      <c r="C777">
        <v>5349165.27274797</v>
      </c>
    </row>
    <row r="778" spans="1:3">
      <c r="A778">
        <v>776</v>
      </c>
      <c r="B778">
        <v>708420.3864098302</v>
      </c>
      <c r="C778">
        <v>5349165.607837738</v>
      </c>
    </row>
    <row r="779" spans="1:3">
      <c r="A779">
        <v>777</v>
      </c>
      <c r="B779">
        <v>708421.0924841418</v>
      </c>
      <c r="C779">
        <v>5349166.02224854</v>
      </c>
    </row>
    <row r="780" spans="1:3">
      <c r="A780">
        <v>778</v>
      </c>
      <c r="B780">
        <v>708420.3204982611</v>
      </c>
      <c r="C780">
        <v>5349165.590359416</v>
      </c>
    </row>
    <row r="781" spans="1:3">
      <c r="A781">
        <v>779</v>
      </c>
      <c r="B781">
        <v>708420.2627804767</v>
      </c>
      <c r="C781">
        <v>5349165.542125658</v>
      </c>
    </row>
    <row r="782" spans="1:3">
      <c r="A782">
        <v>780</v>
      </c>
      <c r="B782">
        <v>708420.3784675137</v>
      </c>
      <c r="C782">
        <v>5349165.609803771</v>
      </c>
    </row>
    <row r="783" spans="1:3">
      <c r="A783">
        <v>781</v>
      </c>
      <c r="B783">
        <v>708421.1791276903</v>
      </c>
      <c r="C783">
        <v>5349165.991305363</v>
      </c>
    </row>
    <row r="784" spans="1:3">
      <c r="A784">
        <v>782</v>
      </c>
      <c r="B784">
        <v>708420.4241445862</v>
      </c>
      <c r="C784">
        <v>5349165.509504418</v>
      </c>
    </row>
    <row r="785" spans="1:3">
      <c r="A785">
        <v>783</v>
      </c>
      <c r="B785">
        <v>708420.2485987571</v>
      </c>
      <c r="C785">
        <v>5349165.41563363</v>
      </c>
    </row>
    <row r="786" spans="1:3">
      <c r="A786">
        <v>784</v>
      </c>
      <c r="B786">
        <v>708420.1737346053</v>
      </c>
      <c r="C786">
        <v>5349165.323742886</v>
      </c>
    </row>
    <row r="787" spans="1:3">
      <c r="A787">
        <v>785</v>
      </c>
      <c r="B787">
        <v>708420.3896555583</v>
      </c>
      <c r="C787">
        <v>5349165.509737931</v>
      </c>
    </row>
    <row r="788" spans="1:3">
      <c r="A788">
        <v>786</v>
      </c>
      <c r="B788">
        <v>708418.6716854951</v>
      </c>
      <c r="C788">
        <v>5349164.513413351</v>
      </c>
    </row>
    <row r="789" spans="1:3">
      <c r="A789">
        <v>787</v>
      </c>
      <c r="B789">
        <v>708420.5706506883</v>
      </c>
      <c r="C789">
        <v>5349165.583451033</v>
      </c>
    </row>
    <row r="790" spans="1:3">
      <c r="A790">
        <v>788</v>
      </c>
      <c r="B790">
        <v>708418.8634205817</v>
      </c>
      <c r="C790">
        <v>5349164.704751636</v>
      </c>
    </row>
    <row r="791" spans="1:3">
      <c r="A791">
        <v>789</v>
      </c>
      <c r="B791">
        <v>708420.5777055944</v>
      </c>
      <c r="C791">
        <v>5349165.596055963</v>
      </c>
    </row>
    <row r="792" spans="1:3">
      <c r="A792">
        <v>790</v>
      </c>
      <c r="B792">
        <v>708421.4571436478</v>
      </c>
      <c r="C792">
        <v>5349166.046811541</v>
      </c>
    </row>
    <row r="793" spans="1:3">
      <c r="A793">
        <v>791</v>
      </c>
      <c r="B793">
        <v>708420.2898591789</v>
      </c>
      <c r="C793">
        <v>5349165.460159158</v>
      </c>
    </row>
    <row r="794" spans="1:3">
      <c r="A794">
        <v>792</v>
      </c>
      <c r="B794">
        <v>708420.6238302931</v>
      </c>
      <c r="C794">
        <v>5349165.478378471</v>
      </c>
    </row>
    <row r="795" spans="1:3">
      <c r="A795">
        <v>793</v>
      </c>
      <c r="B795">
        <v>708420.4712246308</v>
      </c>
      <c r="C795">
        <v>5349165.45349916</v>
      </c>
    </row>
    <row r="796" spans="1:3">
      <c r="A796">
        <v>794</v>
      </c>
      <c r="B796">
        <v>708421.6224243107</v>
      </c>
      <c r="C796">
        <v>5349165.985890962</v>
      </c>
    </row>
    <row r="797" spans="1:3">
      <c r="A797">
        <v>795</v>
      </c>
      <c r="B797">
        <v>708420.8682526456</v>
      </c>
      <c r="C797">
        <v>5349165.626497434</v>
      </c>
    </row>
    <row r="798" spans="1:3">
      <c r="A798">
        <v>796</v>
      </c>
      <c r="B798">
        <v>708420.0802021702</v>
      </c>
      <c r="C798">
        <v>5349165.1605523</v>
      </c>
    </row>
    <row r="799" spans="1:3">
      <c r="A799">
        <v>797</v>
      </c>
      <c r="B799">
        <v>708420.5508913673</v>
      </c>
      <c r="C799">
        <v>5349165.438997901</v>
      </c>
    </row>
    <row r="800" spans="1:3">
      <c r="A800">
        <v>798</v>
      </c>
      <c r="B800">
        <v>708420.3779932772</v>
      </c>
      <c r="C800">
        <v>5349165.301255153</v>
      </c>
    </row>
    <row r="801" spans="1:3">
      <c r="A801">
        <v>799</v>
      </c>
      <c r="B801">
        <v>708419.9079266646</v>
      </c>
      <c r="C801">
        <v>5349165.057016324</v>
      </c>
    </row>
    <row r="802" spans="1:3">
      <c r="A802">
        <v>800</v>
      </c>
      <c r="B802">
        <v>708419.8749589525</v>
      </c>
      <c r="C802">
        <v>5349164.925586715</v>
      </c>
    </row>
    <row r="803" spans="1:3">
      <c r="A803">
        <v>801</v>
      </c>
      <c r="B803">
        <v>708420.4814391901</v>
      </c>
      <c r="C803">
        <v>5349165.237873155</v>
      </c>
    </row>
    <row r="804" spans="1:3">
      <c r="A804">
        <v>802</v>
      </c>
      <c r="B804">
        <v>708420.6724851353</v>
      </c>
      <c r="C804">
        <v>5349165.333574387</v>
      </c>
    </row>
    <row r="805" spans="1:3">
      <c r="A805">
        <v>803</v>
      </c>
      <c r="B805">
        <v>708420.2143939574</v>
      </c>
      <c r="C805">
        <v>5349165.068380057</v>
      </c>
    </row>
    <row r="806" spans="1:3">
      <c r="A806">
        <v>804</v>
      </c>
      <c r="B806">
        <v>708419.7093689074</v>
      </c>
      <c r="C806">
        <v>5349164.798203751</v>
      </c>
    </row>
    <row r="807" spans="1:3">
      <c r="A807">
        <v>805</v>
      </c>
      <c r="B807">
        <v>708421.7054670163</v>
      </c>
      <c r="C807">
        <v>5349165.924716272</v>
      </c>
    </row>
    <row r="808" spans="1:3">
      <c r="A808">
        <v>806</v>
      </c>
      <c r="B808">
        <v>708420.3178375799</v>
      </c>
      <c r="C808">
        <v>5349165.120735895</v>
      </c>
    </row>
    <row r="809" spans="1:3">
      <c r="A809">
        <v>807</v>
      </c>
      <c r="B809">
        <v>708419.906922671</v>
      </c>
      <c r="C809">
        <v>5349164.809505448</v>
      </c>
    </row>
    <row r="810" spans="1:3">
      <c r="A810">
        <v>808</v>
      </c>
      <c r="B810">
        <v>708419.9348161313</v>
      </c>
      <c r="C810">
        <v>5349164.821035325</v>
      </c>
    </row>
    <row r="811" spans="1:3">
      <c r="A811">
        <v>809</v>
      </c>
      <c r="B811">
        <v>708418.8143039955</v>
      </c>
      <c r="C811">
        <v>5349164.174305635</v>
      </c>
    </row>
    <row r="812" spans="1:3">
      <c r="A812">
        <v>810</v>
      </c>
      <c r="B812">
        <v>708419.0588740252</v>
      </c>
      <c r="C812">
        <v>5349164.246111057</v>
      </c>
    </row>
    <row r="813" spans="1:3">
      <c r="A813">
        <v>811</v>
      </c>
      <c r="B813">
        <v>708419.3613746505</v>
      </c>
      <c r="C813">
        <v>5349164.401375668</v>
      </c>
    </row>
    <row r="814" spans="1:3">
      <c r="A814">
        <v>812</v>
      </c>
      <c r="B814">
        <v>708418.8484991512</v>
      </c>
      <c r="C814">
        <v>5349164.108535974</v>
      </c>
    </row>
    <row r="815" spans="1:3">
      <c r="A815">
        <v>813</v>
      </c>
      <c r="B815">
        <v>708417.7477442668</v>
      </c>
      <c r="C815">
        <v>5349163.511993631</v>
      </c>
    </row>
    <row r="816" spans="1:3">
      <c r="A816">
        <v>814</v>
      </c>
      <c r="B816">
        <v>708418.6053838191</v>
      </c>
      <c r="C816">
        <v>5349163.963920469</v>
      </c>
    </row>
    <row r="817" spans="1:3">
      <c r="A817">
        <v>815</v>
      </c>
      <c r="B817">
        <v>708418.4928778564</v>
      </c>
      <c r="C817">
        <v>5349163.826715483</v>
      </c>
    </row>
    <row r="818" spans="1:3">
      <c r="A818">
        <v>816</v>
      </c>
      <c r="B818">
        <v>708418.30363287</v>
      </c>
      <c r="C818">
        <v>5349163.703948896</v>
      </c>
    </row>
    <row r="819" spans="1:3">
      <c r="A819">
        <v>817</v>
      </c>
      <c r="B819">
        <v>708417.3707941782</v>
      </c>
      <c r="C819">
        <v>5349163.196574765</v>
      </c>
    </row>
    <row r="820" spans="1:3">
      <c r="A820">
        <v>818</v>
      </c>
      <c r="B820">
        <v>708418.353582133</v>
      </c>
      <c r="C820">
        <v>5349163.706774586</v>
      </c>
    </row>
    <row r="821" spans="1:3">
      <c r="A821">
        <v>819</v>
      </c>
      <c r="B821">
        <v>708419.626365899</v>
      </c>
      <c r="C821">
        <v>5349164.384706186</v>
      </c>
    </row>
    <row r="822" spans="1:3">
      <c r="A822">
        <v>820</v>
      </c>
      <c r="B822">
        <v>708417.9514135189</v>
      </c>
      <c r="C822">
        <v>5349163.542543723</v>
      </c>
    </row>
    <row r="823" spans="1:3">
      <c r="A823">
        <v>821</v>
      </c>
      <c r="B823">
        <v>708418.0265080449</v>
      </c>
      <c r="C823">
        <v>5349163.538787154</v>
      </c>
    </row>
    <row r="824" spans="1:3">
      <c r="A824">
        <v>822</v>
      </c>
      <c r="B824">
        <v>708418.5935603705</v>
      </c>
      <c r="C824">
        <v>5349163.81549314</v>
      </c>
    </row>
    <row r="825" spans="1:3">
      <c r="A825">
        <v>823</v>
      </c>
      <c r="B825">
        <v>708419.1989191761</v>
      </c>
      <c r="C825">
        <v>5349164.13150104</v>
      </c>
    </row>
    <row r="826" spans="1:3">
      <c r="A826">
        <v>824</v>
      </c>
      <c r="B826">
        <v>708419.1386485107</v>
      </c>
      <c r="C826">
        <v>5349164.059264699</v>
      </c>
    </row>
    <row r="827" spans="1:3">
      <c r="A827">
        <v>825</v>
      </c>
      <c r="B827">
        <v>708419.5678753001</v>
      </c>
      <c r="C827">
        <v>5349164.363433325</v>
      </c>
    </row>
    <row r="828" spans="1:3">
      <c r="A828">
        <v>826</v>
      </c>
      <c r="B828">
        <v>708418.6521073182</v>
      </c>
      <c r="C828">
        <v>5349163.813300074</v>
      </c>
    </row>
    <row r="829" spans="1:3">
      <c r="A829">
        <v>827</v>
      </c>
      <c r="B829">
        <v>708419.471823109</v>
      </c>
      <c r="C829">
        <v>5349164.250939647</v>
      </c>
    </row>
    <row r="830" spans="1:3">
      <c r="A830">
        <v>828</v>
      </c>
      <c r="B830">
        <v>708419.4584071034</v>
      </c>
      <c r="C830">
        <v>5349164.272542802</v>
      </c>
    </row>
    <row r="831" spans="1:3">
      <c r="A831">
        <v>829</v>
      </c>
      <c r="B831">
        <v>708418.9107190714</v>
      </c>
      <c r="C831">
        <v>5349163.968119422</v>
      </c>
    </row>
    <row r="832" spans="1:3">
      <c r="A832">
        <v>830</v>
      </c>
      <c r="B832">
        <v>708419.6572442154</v>
      </c>
      <c r="C832">
        <v>5349164.435927811</v>
      </c>
    </row>
    <row r="833" spans="1:3">
      <c r="A833">
        <v>831</v>
      </c>
      <c r="B833">
        <v>708418.6191709337</v>
      </c>
      <c r="C833">
        <v>5349163.794665714</v>
      </c>
    </row>
    <row r="834" spans="1:3">
      <c r="A834">
        <v>832</v>
      </c>
      <c r="B834">
        <v>708419.8793141432</v>
      </c>
      <c r="C834">
        <v>5349164.527572659</v>
      </c>
    </row>
    <row r="835" spans="1:3">
      <c r="A835">
        <v>833</v>
      </c>
      <c r="B835">
        <v>708419.5854234478</v>
      </c>
      <c r="C835">
        <v>5349164.292765333</v>
      </c>
    </row>
    <row r="836" spans="1:3">
      <c r="A836">
        <v>834</v>
      </c>
      <c r="B836">
        <v>708420.0806700489</v>
      </c>
      <c r="C836">
        <v>5349164.572298738</v>
      </c>
    </row>
    <row r="837" spans="1:3">
      <c r="A837">
        <v>835</v>
      </c>
      <c r="B837">
        <v>708419.5585889296</v>
      </c>
      <c r="C837">
        <v>5349164.335993804</v>
      </c>
    </row>
    <row r="838" spans="1:3">
      <c r="A838">
        <v>836</v>
      </c>
      <c r="B838">
        <v>708419.1306138135</v>
      </c>
      <c r="C838">
        <v>5349164.097718285</v>
      </c>
    </row>
    <row r="839" spans="1:3">
      <c r="A839">
        <v>837</v>
      </c>
      <c r="B839">
        <v>708419.2219885252</v>
      </c>
      <c r="C839">
        <v>5349164.120480311</v>
      </c>
    </row>
    <row r="840" spans="1:3">
      <c r="A840">
        <v>838</v>
      </c>
      <c r="B840">
        <v>708419.2153844369</v>
      </c>
      <c r="C840">
        <v>5349164.163131207</v>
      </c>
    </row>
    <row r="841" spans="1:3">
      <c r="A841">
        <v>839</v>
      </c>
      <c r="B841">
        <v>708419.1483392838</v>
      </c>
      <c r="C841">
        <v>5349164.131559654</v>
      </c>
    </row>
    <row r="842" spans="1:3">
      <c r="A842">
        <v>840</v>
      </c>
      <c r="B842">
        <v>708419.2744942346</v>
      </c>
      <c r="C842">
        <v>5349164.204855256</v>
      </c>
    </row>
    <row r="843" spans="1:3">
      <c r="A843">
        <v>841</v>
      </c>
      <c r="B843">
        <v>708419.3239325014</v>
      </c>
      <c r="C843">
        <v>5349164.213509035</v>
      </c>
    </row>
    <row r="844" spans="1:3">
      <c r="A844">
        <v>842</v>
      </c>
      <c r="B844">
        <v>708419.8935430369</v>
      </c>
      <c r="C844">
        <v>5349164.518602654</v>
      </c>
    </row>
    <row r="845" spans="1:3">
      <c r="A845">
        <v>843</v>
      </c>
      <c r="B845">
        <v>708419.6849699295</v>
      </c>
      <c r="C845">
        <v>5349164.418742706</v>
      </c>
    </row>
    <row r="846" spans="1:3">
      <c r="A846">
        <v>844</v>
      </c>
      <c r="B846">
        <v>708420.0152064821</v>
      </c>
      <c r="C846">
        <v>5349164.578096841</v>
      </c>
    </row>
    <row r="847" spans="1:3">
      <c r="A847">
        <v>845</v>
      </c>
      <c r="B847">
        <v>708419.5149916887</v>
      </c>
      <c r="C847">
        <v>5349164.330425251</v>
      </c>
    </row>
    <row r="848" spans="1:3">
      <c r="A848">
        <v>846</v>
      </c>
      <c r="B848">
        <v>708419.4526809</v>
      </c>
      <c r="C848">
        <v>5349164.272941425</v>
      </c>
    </row>
    <row r="849" spans="1:3">
      <c r="A849">
        <v>847</v>
      </c>
      <c r="B849">
        <v>708418.880267659</v>
      </c>
      <c r="C849">
        <v>5349163.949718349</v>
      </c>
    </row>
    <row r="850" spans="1:3">
      <c r="A850">
        <v>848</v>
      </c>
      <c r="B850">
        <v>708419.2926643079</v>
      </c>
      <c r="C850">
        <v>5349164.177221307</v>
      </c>
    </row>
    <row r="851" spans="1:3">
      <c r="A851">
        <v>849</v>
      </c>
      <c r="B851">
        <v>708419.3690248146</v>
      </c>
      <c r="C851">
        <v>5349164.25625745</v>
      </c>
    </row>
    <row r="852" spans="1:3">
      <c r="A852">
        <v>850</v>
      </c>
      <c r="B852">
        <v>708419.4395811011</v>
      </c>
      <c r="C852">
        <v>5349164.273046481</v>
      </c>
    </row>
    <row r="853" spans="1:3">
      <c r="A853">
        <v>851</v>
      </c>
      <c r="B853">
        <v>708419.6037930818</v>
      </c>
      <c r="C853">
        <v>5349164.35320065</v>
      </c>
    </row>
    <row r="854" spans="1:3">
      <c r="A854">
        <v>852</v>
      </c>
      <c r="B854">
        <v>708418.9785972916</v>
      </c>
      <c r="C854">
        <v>5349164.025800533</v>
      </c>
    </row>
    <row r="855" spans="1:3">
      <c r="A855">
        <v>853</v>
      </c>
      <c r="B855">
        <v>708418.9708892729</v>
      </c>
      <c r="C855">
        <v>5349163.993530747</v>
      </c>
    </row>
    <row r="856" spans="1:3">
      <c r="A856">
        <v>854</v>
      </c>
      <c r="B856">
        <v>708419.5444530327</v>
      </c>
      <c r="C856">
        <v>5349164.338970532</v>
      </c>
    </row>
    <row r="857" spans="1:3">
      <c r="A857">
        <v>855</v>
      </c>
      <c r="B857">
        <v>708419.30928233</v>
      </c>
      <c r="C857">
        <v>5349164.174783138</v>
      </c>
    </row>
    <row r="858" spans="1:3">
      <c r="A858">
        <v>856</v>
      </c>
      <c r="B858">
        <v>708419.4269679264</v>
      </c>
      <c r="C858">
        <v>5349164.238028803</v>
      </c>
    </row>
    <row r="859" spans="1:3">
      <c r="A859">
        <v>857</v>
      </c>
      <c r="B859">
        <v>708419.2769230979</v>
      </c>
      <c r="C859">
        <v>5349164.129162681</v>
      </c>
    </row>
    <row r="860" spans="1:3">
      <c r="A860">
        <v>858</v>
      </c>
      <c r="B860">
        <v>708419.3854572454</v>
      </c>
      <c r="C860">
        <v>5349164.184409354</v>
      </c>
    </row>
    <row r="861" spans="1:3">
      <c r="A861">
        <v>859</v>
      </c>
      <c r="B861">
        <v>708419.7779470247</v>
      </c>
      <c r="C861">
        <v>5349164.403719501</v>
      </c>
    </row>
    <row r="862" spans="1:3">
      <c r="A862">
        <v>860</v>
      </c>
      <c r="B862">
        <v>708419.5002436128</v>
      </c>
      <c r="C862">
        <v>5349164.246741715</v>
      </c>
    </row>
    <row r="863" spans="1:3">
      <c r="A863">
        <v>861</v>
      </c>
      <c r="B863">
        <v>708419.9350353532</v>
      </c>
      <c r="C863">
        <v>5349164.428423337</v>
      </c>
    </row>
    <row r="864" spans="1:3">
      <c r="A864">
        <v>862</v>
      </c>
      <c r="B864">
        <v>708419.2950273405</v>
      </c>
      <c r="C864">
        <v>5349164.142084104</v>
      </c>
    </row>
    <row r="865" spans="1:3">
      <c r="A865">
        <v>863</v>
      </c>
      <c r="B865">
        <v>708418.8125555028</v>
      </c>
      <c r="C865">
        <v>5349163.849047461</v>
      </c>
    </row>
    <row r="866" spans="1:3">
      <c r="A866">
        <v>864</v>
      </c>
      <c r="B866">
        <v>708419.069326775</v>
      </c>
      <c r="C866">
        <v>5349164.016084492</v>
      </c>
    </row>
    <row r="867" spans="1:3">
      <c r="A867">
        <v>865</v>
      </c>
      <c r="B867">
        <v>708419.2930700482</v>
      </c>
      <c r="C867">
        <v>5349164.144892778</v>
      </c>
    </row>
    <row r="868" spans="1:3">
      <c r="A868">
        <v>866</v>
      </c>
      <c r="B868">
        <v>708419.2496334586</v>
      </c>
      <c r="C868">
        <v>5349164.125675621</v>
      </c>
    </row>
    <row r="869" spans="1:3">
      <c r="A869">
        <v>867</v>
      </c>
      <c r="B869">
        <v>708419.4325969999</v>
      </c>
      <c r="C869">
        <v>5349164.218929437</v>
      </c>
    </row>
    <row r="870" spans="1:3">
      <c r="A870">
        <v>868</v>
      </c>
      <c r="B870">
        <v>708419.2909538473</v>
      </c>
      <c r="C870">
        <v>5349164.130762422</v>
      </c>
    </row>
    <row r="871" spans="1:3">
      <c r="A871">
        <v>869</v>
      </c>
      <c r="B871">
        <v>708419.258894138</v>
      </c>
      <c r="C871">
        <v>5349164.10425158</v>
      </c>
    </row>
    <row r="872" spans="1:3">
      <c r="A872">
        <v>870</v>
      </c>
      <c r="B872">
        <v>708419.2858098095</v>
      </c>
      <c r="C872">
        <v>5349164.12464671</v>
      </c>
    </row>
    <row r="873" spans="1:3">
      <c r="A873">
        <v>871</v>
      </c>
      <c r="B873">
        <v>708419.45676754</v>
      </c>
      <c r="C873">
        <v>5349164.219759117</v>
      </c>
    </row>
    <row r="874" spans="1:3">
      <c r="A874">
        <v>872</v>
      </c>
      <c r="B874">
        <v>708419.3016670652</v>
      </c>
      <c r="C874">
        <v>5349164.136323075</v>
      </c>
    </row>
    <row r="875" spans="1:3">
      <c r="A875">
        <v>873</v>
      </c>
      <c r="B875">
        <v>708419.1315851562</v>
      </c>
      <c r="C875">
        <v>5349164.036096805</v>
      </c>
    </row>
    <row r="876" spans="1:3">
      <c r="A876">
        <v>874</v>
      </c>
      <c r="B876">
        <v>708419.1962631054</v>
      </c>
      <c r="C876">
        <v>5349164.088152439</v>
      </c>
    </row>
    <row r="877" spans="1:3">
      <c r="A877">
        <v>875</v>
      </c>
      <c r="B877">
        <v>708419.3895843863</v>
      </c>
      <c r="C877">
        <v>5349164.168154513</v>
      </c>
    </row>
    <row r="878" spans="1:3">
      <c r="A878">
        <v>876</v>
      </c>
      <c r="B878">
        <v>708419.4489988633</v>
      </c>
      <c r="C878">
        <v>5349164.19695977</v>
      </c>
    </row>
    <row r="879" spans="1:3">
      <c r="A879">
        <v>877</v>
      </c>
      <c r="B879">
        <v>708419.5608876906</v>
      </c>
      <c r="C879">
        <v>5349164.258151898</v>
      </c>
    </row>
    <row r="880" spans="1:3">
      <c r="A880">
        <v>878</v>
      </c>
      <c r="B880">
        <v>708419.4490679612</v>
      </c>
      <c r="C880">
        <v>5349164.187204338</v>
      </c>
    </row>
    <row r="881" spans="1:3">
      <c r="A881">
        <v>879</v>
      </c>
      <c r="B881">
        <v>708419.3904272093</v>
      </c>
      <c r="C881">
        <v>5349164.150033897</v>
      </c>
    </row>
    <row r="882" spans="1:3">
      <c r="A882">
        <v>880</v>
      </c>
      <c r="B882">
        <v>708419.4692359192</v>
      </c>
      <c r="C882">
        <v>5349164.207367383</v>
      </c>
    </row>
    <row r="883" spans="1:3">
      <c r="A883">
        <v>881</v>
      </c>
      <c r="B883">
        <v>708419.2687853934</v>
      </c>
      <c r="C883">
        <v>5349164.083013033</v>
      </c>
    </row>
    <row r="884" spans="1:3">
      <c r="A884">
        <v>882</v>
      </c>
      <c r="B884">
        <v>708419.3220006261</v>
      </c>
      <c r="C884">
        <v>5349164.107747393</v>
      </c>
    </row>
    <row r="885" spans="1:3">
      <c r="A885">
        <v>883</v>
      </c>
      <c r="B885">
        <v>708419.3173866395</v>
      </c>
      <c r="C885">
        <v>5349164.087729722</v>
      </c>
    </row>
    <row r="886" spans="1:3">
      <c r="A886">
        <v>884</v>
      </c>
      <c r="B886">
        <v>708419.57261428</v>
      </c>
      <c r="C886">
        <v>5349164.223623289</v>
      </c>
    </row>
    <row r="887" spans="1:3">
      <c r="A887">
        <v>885</v>
      </c>
      <c r="B887">
        <v>708419.4098615414</v>
      </c>
      <c r="C887">
        <v>5349164.139437478</v>
      </c>
    </row>
    <row r="888" spans="1:3">
      <c r="A888">
        <v>886</v>
      </c>
      <c r="B888">
        <v>708419.2066327926</v>
      </c>
      <c r="C888">
        <v>5349164.017766083</v>
      </c>
    </row>
    <row r="889" spans="1:3">
      <c r="A889">
        <v>887</v>
      </c>
      <c r="B889">
        <v>708419.4240438849</v>
      </c>
      <c r="C889">
        <v>5349164.147911609</v>
      </c>
    </row>
    <row r="890" spans="1:3">
      <c r="A890">
        <v>888</v>
      </c>
      <c r="B890">
        <v>708419.1826357914</v>
      </c>
      <c r="C890">
        <v>5349163.987763358</v>
      </c>
    </row>
    <row r="891" spans="1:3">
      <c r="A891">
        <v>889</v>
      </c>
      <c r="B891">
        <v>708419.0516757931</v>
      </c>
      <c r="C891">
        <v>5349163.897556366</v>
      </c>
    </row>
    <row r="892" spans="1:3">
      <c r="A892">
        <v>890</v>
      </c>
      <c r="B892">
        <v>708419.1413838689</v>
      </c>
      <c r="C892">
        <v>5349163.964516385</v>
      </c>
    </row>
    <row r="893" spans="1:3">
      <c r="A893">
        <v>891</v>
      </c>
      <c r="B893">
        <v>708418.920658476</v>
      </c>
      <c r="C893">
        <v>5349163.854240235</v>
      </c>
    </row>
    <row r="894" spans="1:3">
      <c r="A894">
        <v>892</v>
      </c>
      <c r="B894">
        <v>708419.2068313339</v>
      </c>
      <c r="C894">
        <v>5349164.007010073</v>
      </c>
    </row>
    <row r="895" spans="1:3">
      <c r="A895">
        <v>893</v>
      </c>
      <c r="B895">
        <v>708418.954289981</v>
      </c>
      <c r="C895">
        <v>5349163.853301726</v>
      </c>
    </row>
    <row r="896" spans="1:3">
      <c r="A896">
        <v>894</v>
      </c>
      <c r="B896">
        <v>708419.009970284</v>
      </c>
      <c r="C896">
        <v>5349163.88514124</v>
      </c>
    </row>
    <row r="897" spans="1:3">
      <c r="A897">
        <v>895</v>
      </c>
      <c r="B897">
        <v>708419.2369051961</v>
      </c>
      <c r="C897">
        <v>5349163.994099339</v>
      </c>
    </row>
    <row r="898" spans="1:3">
      <c r="A898">
        <v>896</v>
      </c>
      <c r="B898">
        <v>708419.1661731865</v>
      </c>
      <c r="C898">
        <v>5349163.951388843</v>
      </c>
    </row>
    <row r="899" spans="1:3">
      <c r="A899">
        <v>897</v>
      </c>
      <c r="B899">
        <v>708419.070104357</v>
      </c>
      <c r="C899">
        <v>5349163.897844322</v>
      </c>
    </row>
    <row r="900" spans="1:3">
      <c r="A900">
        <v>898</v>
      </c>
      <c r="B900">
        <v>708419.1374564912</v>
      </c>
      <c r="C900">
        <v>5349163.933136323</v>
      </c>
    </row>
    <row r="901" spans="1:3">
      <c r="A901">
        <v>899</v>
      </c>
      <c r="B901">
        <v>708419.1932362658</v>
      </c>
      <c r="C901">
        <v>5349163.947943022</v>
      </c>
    </row>
    <row r="902" spans="1:3">
      <c r="A902">
        <v>900</v>
      </c>
      <c r="B902">
        <v>708419.283452792</v>
      </c>
      <c r="C902">
        <v>5349163.992941353</v>
      </c>
    </row>
    <row r="903" spans="1:3">
      <c r="A903">
        <v>901</v>
      </c>
      <c r="B903">
        <v>708419.4325338425</v>
      </c>
      <c r="C903">
        <v>5349164.064071827</v>
      </c>
    </row>
    <row r="904" spans="1:3">
      <c r="A904">
        <v>902</v>
      </c>
      <c r="B904">
        <v>708419.3835479425</v>
      </c>
      <c r="C904">
        <v>5349164.043959644</v>
      </c>
    </row>
    <row r="905" spans="1:3">
      <c r="A905">
        <v>903</v>
      </c>
      <c r="B905">
        <v>708419.4597247366</v>
      </c>
      <c r="C905">
        <v>5349164.062384694</v>
      </c>
    </row>
    <row r="906" spans="1:3">
      <c r="A906">
        <v>904</v>
      </c>
      <c r="B906">
        <v>708419.5179073266</v>
      </c>
      <c r="C906">
        <v>5349164.098948291</v>
      </c>
    </row>
    <row r="907" spans="1:3">
      <c r="A907">
        <v>905</v>
      </c>
      <c r="B907">
        <v>708419.602775908</v>
      </c>
      <c r="C907">
        <v>5349164.130223082</v>
      </c>
    </row>
    <row r="908" spans="1:3">
      <c r="A908">
        <v>906</v>
      </c>
      <c r="B908">
        <v>708419.5923185948</v>
      </c>
      <c r="C908">
        <v>5349164.137941858</v>
      </c>
    </row>
    <row r="909" spans="1:3">
      <c r="A909">
        <v>907</v>
      </c>
      <c r="B909">
        <v>708419.2470734164</v>
      </c>
      <c r="C909">
        <v>5349163.948233414</v>
      </c>
    </row>
    <row r="910" spans="1:3">
      <c r="A910">
        <v>908</v>
      </c>
      <c r="B910">
        <v>708419.5264587486</v>
      </c>
      <c r="C910">
        <v>5349164.108496507</v>
      </c>
    </row>
    <row r="911" spans="1:3">
      <c r="A911">
        <v>909</v>
      </c>
      <c r="B911">
        <v>708419.362874234</v>
      </c>
      <c r="C911">
        <v>5349163.993952222</v>
      </c>
    </row>
    <row r="912" spans="1:3">
      <c r="A912">
        <v>910</v>
      </c>
      <c r="B912">
        <v>708419.2409274444</v>
      </c>
      <c r="C912">
        <v>5349163.922319104</v>
      </c>
    </row>
    <row r="913" spans="1:3">
      <c r="A913">
        <v>911</v>
      </c>
      <c r="B913">
        <v>708419.2477842211</v>
      </c>
      <c r="C913">
        <v>5349163.91536536</v>
      </c>
    </row>
    <row r="914" spans="1:3">
      <c r="A914">
        <v>912</v>
      </c>
      <c r="B914">
        <v>708419.3102411418</v>
      </c>
      <c r="C914">
        <v>5349163.949889963</v>
      </c>
    </row>
    <row r="915" spans="1:3">
      <c r="A915">
        <v>913</v>
      </c>
      <c r="B915">
        <v>708419.2219994576</v>
      </c>
      <c r="C915">
        <v>5349163.881200122</v>
      </c>
    </row>
    <row r="916" spans="1:3">
      <c r="A916">
        <v>914</v>
      </c>
      <c r="B916">
        <v>708419.1058852725</v>
      </c>
      <c r="C916">
        <v>5349163.798797764</v>
      </c>
    </row>
    <row r="917" spans="1:3">
      <c r="A917">
        <v>915</v>
      </c>
      <c r="B917">
        <v>708419.2574051613</v>
      </c>
      <c r="C917">
        <v>5349163.875594337</v>
      </c>
    </row>
    <row r="918" spans="1:3">
      <c r="A918">
        <v>916</v>
      </c>
      <c r="B918">
        <v>708419.1636860815</v>
      </c>
      <c r="C918">
        <v>5349163.834170877</v>
      </c>
    </row>
    <row r="919" spans="1:3">
      <c r="A919">
        <v>917</v>
      </c>
      <c r="B919">
        <v>708419.1952366397</v>
      </c>
      <c r="C919">
        <v>5349163.843823431</v>
      </c>
    </row>
    <row r="920" spans="1:3">
      <c r="A920">
        <v>918</v>
      </c>
      <c r="B920">
        <v>708418.9881492893</v>
      </c>
      <c r="C920">
        <v>5349163.740463372</v>
      </c>
    </row>
    <row r="921" spans="1:3">
      <c r="A921">
        <v>919</v>
      </c>
      <c r="B921">
        <v>708419.0501938459</v>
      </c>
      <c r="C921">
        <v>5349163.771215633</v>
      </c>
    </row>
    <row r="922" spans="1:3">
      <c r="A922">
        <v>920</v>
      </c>
      <c r="B922">
        <v>708418.8331906137</v>
      </c>
      <c r="C922">
        <v>5349163.656214581</v>
      </c>
    </row>
    <row r="923" spans="1:3">
      <c r="A923">
        <v>921</v>
      </c>
      <c r="B923">
        <v>708419.0170295127</v>
      </c>
      <c r="C923">
        <v>5349163.758643453</v>
      </c>
    </row>
    <row r="924" spans="1:3">
      <c r="A924">
        <v>922</v>
      </c>
      <c r="B924">
        <v>708419.0469454915</v>
      </c>
      <c r="C924">
        <v>5349163.769603871</v>
      </c>
    </row>
    <row r="925" spans="1:3">
      <c r="A925">
        <v>923</v>
      </c>
      <c r="B925">
        <v>708419.1317659433</v>
      </c>
      <c r="C925">
        <v>5349163.815176675</v>
      </c>
    </row>
    <row r="926" spans="1:3">
      <c r="A926">
        <v>924</v>
      </c>
      <c r="B926">
        <v>708418.9078753736</v>
      </c>
      <c r="C926">
        <v>5349163.675434998</v>
      </c>
    </row>
    <row r="927" spans="1:3">
      <c r="A927">
        <v>925</v>
      </c>
      <c r="B927">
        <v>708418.8371771136</v>
      </c>
      <c r="C927">
        <v>5349163.641987083</v>
      </c>
    </row>
    <row r="928" spans="1:3">
      <c r="A928">
        <v>926</v>
      </c>
      <c r="B928">
        <v>708419.0924132599</v>
      </c>
      <c r="C928">
        <v>5349163.762910637</v>
      </c>
    </row>
    <row r="929" spans="1:3">
      <c r="A929">
        <v>927</v>
      </c>
      <c r="B929">
        <v>708418.8313195064</v>
      </c>
      <c r="C929">
        <v>5349163.624866791</v>
      </c>
    </row>
    <row r="930" spans="1:3">
      <c r="A930">
        <v>928</v>
      </c>
      <c r="B930">
        <v>708418.6673420827</v>
      </c>
      <c r="C930">
        <v>5349163.532525929</v>
      </c>
    </row>
    <row r="931" spans="1:3">
      <c r="A931">
        <v>929</v>
      </c>
      <c r="B931">
        <v>708418.6828500542</v>
      </c>
      <c r="C931">
        <v>5349163.54743578</v>
      </c>
    </row>
    <row r="932" spans="1:3">
      <c r="A932">
        <v>930</v>
      </c>
      <c r="B932">
        <v>708418.7579326312</v>
      </c>
      <c r="C932">
        <v>5349163.575116371</v>
      </c>
    </row>
    <row r="933" spans="1:3">
      <c r="A933">
        <v>931</v>
      </c>
      <c r="B933">
        <v>708418.6562208285</v>
      </c>
      <c r="C933">
        <v>5349163.533611968</v>
      </c>
    </row>
    <row r="934" spans="1:3">
      <c r="A934">
        <v>932</v>
      </c>
      <c r="B934">
        <v>708418.6286127364</v>
      </c>
      <c r="C934">
        <v>5349163.505319384</v>
      </c>
    </row>
    <row r="935" spans="1:3">
      <c r="A935">
        <v>933</v>
      </c>
      <c r="B935">
        <v>708418.5839324814</v>
      </c>
      <c r="C935">
        <v>5349163.487740763</v>
      </c>
    </row>
    <row r="936" spans="1:3">
      <c r="A936">
        <v>934</v>
      </c>
      <c r="B936">
        <v>708418.7757420562</v>
      </c>
      <c r="C936">
        <v>5349163.577519581</v>
      </c>
    </row>
    <row r="937" spans="1:3">
      <c r="A937">
        <v>935</v>
      </c>
      <c r="B937">
        <v>708418.7041657843</v>
      </c>
      <c r="C937">
        <v>5349163.53263039</v>
      </c>
    </row>
    <row r="938" spans="1:3">
      <c r="A938">
        <v>936</v>
      </c>
      <c r="B938">
        <v>708418.5777854767</v>
      </c>
      <c r="C938">
        <v>5349163.473115711</v>
      </c>
    </row>
    <row r="939" spans="1:3">
      <c r="A939">
        <v>937</v>
      </c>
      <c r="B939">
        <v>708418.7912493061</v>
      </c>
      <c r="C939">
        <v>5349163.580475015</v>
      </c>
    </row>
    <row r="940" spans="1:3">
      <c r="A940">
        <v>938</v>
      </c>
      <c r="B940">
        <v>708418.5242053558</v>
      </c>
      <c r="C940">
        <v>5349163.435876409</v>
      </c>
    </row>
    <row r="941" spans="1:3">
      <c r="A941">
        <v>939</v>
      </c>
      <c r="B941">
        <v>708418.7345104581</v>
      </c>
      <c r="C941">
        <v>5349163.545831933</v>
      </c>
    </row>
    <row r="942" spans="1:3">
      <c r="A942">
        <v>940</v>
      </c>
      <c r="B942">
        <v>708418.7794924306</v>
      </c>
      <c r="C942">
        <v>5349163.575957461</v>
      </c>
    </row>
    <row r="943" spans="1:3">
      <c r="A943">
        <v>941</v>
      </c>
      <c r="B943">
        <v>708418.834624508</v>
      </c>
      <c r="C943">
        <v>5349163.600363177</v>
      </c>
    </row>
    <row r="944" spans="1:3">
      <c r="A944">
        <v>942</v>
      </c>
      <c r="B944">
        <v>708418.773484407</v>
      </c>
      <c r="C944">
        <v>5349163.543164398</v>
      </c>
    </row>
    <row r="945" spans="1:3">
      <c r="A945">
        <v>943</v>
      </c>
      <c r="B945">
        <v>708418.7375994094</v>
      </c>
      <c r="C945">
        <v>5349163.548518126</v>
      </c>
    </row>
    <row r="946" spans="1:3">
      <c r="A946">
        <v>944</v>
      </c>
      <c r="B946">
        <v>708419.0902703016</v>
      </c>
      <c r="C946">
        <v>5349163.734890486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4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26563099.28068661</v>
      </c>
      <c r="C2">
        <v>0</v>
      </c>
    </row>
    <row r="3" spans="1:3">
      <c r="A3">
        <v>1</v>
      </c>
      <c r="B3">
        <v>122434807.9976065</v>
      </c>
      <c r="C3">
        <v>701737.9000532483</v>
      </c>
    </row>
    <row r="4" spans="1:3">
      <c r="A4">
        <v>2</v>
      </c>
      <c r="B4">
        <v>121388477.3890398</v>
      </c>
      <c r="C4">
        <v>703752.9748077341</v>
      </c>
    </row>
    <row r="5" spans="1:3">
      <c r="A5">
        <v>3</v>
      </c>
      <c r="B5">
        <v>120346851.1510091</v>
      </c>
      <c r="C5">
        <v>705764.951575969</v>
      </c>
    </row>
    <row r="6" spans="1:3">
      <c r="A6">
        <v>4</v>
      </c>
      <c r="B6">
        <v>119308293.7712559</v>
      </c>
      <c r="C6">
        <v>707774.4043152304</v>
      </c>
    </row>
    <row r="7" spans="1:3">
      <c r="A7">
        <v>5</v>
      </c>
      <c r="B7">
        <v>118274597.7166854</v>
      </c>
      <c r="C7">
        <v>709781.8041094639</v>
      </c>
    </row>
    <row r="8" spans="1:3">
      <c r="A8">
        <v>6</v>
      </c>
      <c r="B8">
        <v>117246124.8387492</v>
      </c>
      <c r="C8">
        <v>711787.5468813508</v>
      </c>
    </row>
    <row r="9" spans="1:3">
      <c r="A9">
        <v>7</v>
      </c>
      <c r="B9">
        <v>116219710.1763743</v>
      </c>
      <c r="C9">
        <v>713791.9734828356</v>
      </c>
    </row>
    <row r="10" spans="1:3">
      <c r="A10">
        <v>8</v>
      </c>
      <c r="B10">
        <v>115193224.374816</v>
      </c>
      <c r="C10">
        <v>715795.3847348342</v>
      </c>
    </row>
    <row r="11" spans="1:3">
      <c r="A11">
        <v>9</v>
      </c>
      <c r="B11">
        <v>114166104.157473</v>
      </c>
      <c r="C11">
        <v>717798.0530992134</v>
      </c>
    </row>
    <row r="12" spans="1:3">
      <c r="A12">
        <v>10</v>
      </c>
      <c r="B12">
        <v>113141026.8378706</v>
      </c>
      <c r="C12">
        <v>719800.2321296933</v>
      </c>
    </row>
    <row r="13" spans="1:3">
      <c r="A13">
        <v>11</v>
      </c>
      <c r="B13">
        <v>112120831.7497664</v>
      </c>
      <c r="C13">
        <v>721802.164522944</v>
      </c>
    </row>
    <row r="14" spans="1:3">
      <c r="A14">
        <v>12</v>
      </c>
      <c r="B14">
        <v>111103093.204455</v>
      </c>
      <c r="C14">
        <v>723804.0893993432</v>
      </c>
    </row>
    <row r="15" spans="1:3">
      <c r="A15">
        <v>13</v>
      </c>
      <c r="B15">
        <v>110085549.6326037</v>
      </c>
      <c r="C15">
        <v>725806.2493423389</v>
      </c>
    </row>
    <row r="16" spans="1:3">
      <c r="A16">
        <v>14</v>
      </c>
      <c r="B16">
        <v>109016308.4171167</v>
      </c>
      <c r="C16">
        <v>727618.4125390954</v>
      </c>
    </row>
    <row r="17" spans="1:3">
      <c r="A17">
        <v>15</v>
      </c>
      <c r="B17">
        <v>107952835.967521</v>
      </c>
      <c r="C17">
        <v>729426.4343816686</v>
      </c>
    </row>
    <row r="18" spans="1:3">
      <c r="A18">
        <v>16</v>
      </c>
      <c r="B18">
        <v>106898404.2895457</v>
      </c>
      <c r="C18">
        <v>731228.188621473</v>
      </c>
    </row>
    <row r="19" spans="1:3">
      <c r="A19">
        <v>17</v>
      </c>
      <c r="B19">
        <v>105857353.329877</v>
      </c>
      <c r="C19">
        <v>733021.1095932169</v>
      </c>
    </row>
    <row r="20" spans="1:3">
      <c r="A20">
        <v>18</v>
      </c>
      <c r="B20">
        <v>69440381.85815433</v>
      </c>
      <c r="C20">
        <v>562939.7531105324</v>
      </c>
    </row>
    <row r="21" spans="1:3">
      <c r="A21">
        <v>19</v>
      </c>
      <c r="B21">
        <v>57092083.91441794</v>
      </c>
      <c r="C21">
        <v>510256.019431631</v>
      </c>
    </row>
    <row r="22" spans="1:3">
      <c r="A22">
        <v>20</v>
      </c>
      <c r="B22">
        <v>53700580.44769784</v>
      </c>
      <c r="C22">
        <v>502314.2249117675</v>
      </c>
    </row>
    <row r="23" spans="1:3">
      <c r="A23">
        <v>21</v>
      </c>
      <c r="B23">
        <v>51203485.25492074</v>
      </c>
      <c r="C23">
        <v>497663.5337319223</v>
      </c>
    </row>
    <row r="24" spans="1:3">
      <c r="A24">
        <v>22</v>
      </c>
      <c r="B24">
        <v>51078234.55417441</v>
      </c>
      <c r="C24">
        <v>499374.6739835662</v>
      </c>
    </row>
    <row r="25" spans="1:3">
      <c r="A25">
        <v>23</v>
      </c>
      <c r="B25">
        <v>49184496.56129169</v>
      </c>
      <c r="C25">
        <v>496258.4710509641</v>
      </c>
    </row>
    <row r="26" spans="1:3">
      <c r="A26">
        <v>24</v>
      </c>
      <c r="B26">
        <v>49051761.42723265</v>
      </c>
      <c r="C26">
        <v>497912.2172190687</v>
      </c>
    </row>
    <row r="27" spans="1:3">
      <c r="A27">
        <v>25</v>
      </c>
      <c r="B27">
        <v>47566374.29015334</v>
      </c>
      <c r="C27">
        <v>495838.9507950451</v>
      </c>
    </row>
    <row r="28" spans="1:3">
      <c r="A28">
        <v>26</v>
      </c>
      <c r="B28">
        <v>47428941.91701092</v>
      </c>
      <c r="C28">
        <v>497449.5096717831</v>
      </c>
    </row>
    <row r="29" spans="1:3">
      <c r="A29">
        <v>27</v>
      </c>
      <c r="B29">
        <v>46225247.90567936</v>
      </c>
      <c r="C29">
        <v>495998.940485283</v>
      </c>
    </row>
    <row r="30" spans="1:3">
      <c r="A30">
        <v>28</v>
      </c>
      <c r="B30">
        <v>46085076.25317664</v>
      </c>
      <c r="C30">
        <v>497574.0933399944</v>
      </c>
    </row>
    <row r="31" spans="1:3">
      <c r="A31">
        <v>29</v>
      </c>
      <c r="B31">
        <v>45097708.46989153</v>
      </c>
      <c r="C31">
        <v>496517.3738436687</v>
      </c>
    </row>
    <row r="32" spans="1:3">
      <c r="A32">
        <v>30</v>
      </c>
      <c r="B32">
        <v>44956052.71496303</v>
      </c>
      <c r="C32">
        <v>498062.7190563364</v>
      </c>
    </row>
    <row r="33" spans="1:3">
      <c r="A33">
        <v>31</v>
      </c>
      <c r="B33">
        <v>44134119.39791308</v>
      </c>
      <c r="C33">
        <v>497250.2401946688</v>
      </c>
    </row>
    <row r="34" spans="1:3">
      <c r="A34">
        <v>32</v>
      </c>
      <c r="B34">
        <v>43991487.55587114</v>
      </c>
      <c r="C34">
        <v>498769.9588452898</v>
      </c>
    </row>
    <row r="35" spans="1:3">
      <c r="A35">
        <v>33</v>
      </c>
      <c r="B35">
        <v>43299876.3619471</v>
      </c>
      <c r="C35">
        <v>498103.9423078989</v>
      </c>
    </row>
    <row r="36" spans="1:3">
      <c r="A36">
        <v>34</v>
      </c>
      <c r="B36">
        <v>43156814.80691399</v>
      </c>
      <c r="C36">
        <v>499600.5268446508</v>
      </c>
    </row>
    <row r="37" spans="1:3">
      <c r="A37">
        <v>35</v>
      </c>
      <c r="B37">
        <v>42570191.73299531</v>
      </c>
      <c r="C37">
        <v>499015.8540732134</v>
      </c>
    </row>
    <row r="38" spans="1:3">
      <c r="A38">
        <v>36</v>
      </c>
      <c r="B38">
        <v>41962951.44785869</v>
      </c>
      <c r="C38">
        <v>493592.5506323372</v>
      </c>
    </row>
    <row r="39" spans="1:3">
      <c r="A39">
        <v>37</v>
      </c>
      <c r="B39">
        <v>39740502.59407371</v>
      </c>
      <c r="C39">
        <v>495013.8490491291</v>
      </c>
    </row>
    <row r="40" spans="1:3">
      <c r="A40">
        <v>38</v>
      </c>
      <c r="B40">
        <v>38496393.56882402</v>
      </c>
      <c r="C40">
        <v>496309.3678794122</v>
      </c>
    </row>
    <row r="41" spans="1:3">
      <c r="A41">
        <v>39</v>
      </c>
      <c r="B41">
        <v>37400182.55946133</v>
      </c>
      <c r="C41">
        <v>498089.0223997864</v>
      </c>
    </row>
    <row r="42" spans="1:3">
      <c r="A42">
        <v>40</v>
      </c>
      <c r="B42">
        <v>36920148.02548309</v>
      </c>
      <c r="C42">
        <v>506595.323707027</v>
      </c>
    </row>
    <row r="43" spans="1:3">
      <c r="A43">
        <v>41</v>
      </c>
      <c r="B43">
        <v>36868237.10056542</v>
      </c>
      <c r="C43">
        <v>507952.3015110121</v>
      </c>
    </row>
    <row r="44" spans="1:3">
      <c r="A44">
        <v>42</v>
      </c>
      <c r="B44">
        <v>35914639.16284731</v>
      </c>
      <c r="C44">
        <v>510411.6457452448</v>
      </c>
    </row>
    <row r="45" spans="1:3">
      <c r="A45">
        <v>43</v>
      </c>
      <c r="B45">
        <v>35685292.43095298</v>
      </c>
      <c r="C45">
        <v>511999.8710261694</v>
      </c>
    </row>
    <row r="46" spans="1:3">
      <c r="A46">
        <v>44</v>
      </c>
      <c r="B46">
        <v>35639373.77728479</v>
      </c>
      <c r="C46">
        <v>513282.8225125704</v>
      </c>
    </row>
    <row r="47" spans="1:3">
      <c r="A47">
        <v>45</v>
      </c>
      <c r="B47">
        <v>34844452.52368873</v>
      </c>
      <c r="C47">
        <v>516038.8225299757</v>
      </c>
    </row>
    <row r="48" spans="1:3">
      <c r="A48">
        <v>46</v>
      </c>
      <c r="B48">
        <v>34494361.41434161</v>
      </c>
      <c r="C48">
        <v>518045.7060201741</v>
      </c>
    </row>
    <row r="49" spans="1:3">
      <c r="A49">
        <v>47</v>
      </c>
      <c r="B49">
        <v>34452068.31417432</v>
      </c>
      <c r="C49">
        <v>519261.5742208869</v>
      </c>
    </row>
    <row r="50" spans="1:3">
      <c r="A50">
        <v>48</v>
      </c>
      <c r="B50">
        <v>33810364.49120317</v>
      </c>
      <c r="C50">
        <v>522071.0515104211</v>
      </c>
    </row>
    <row r="51" spans="1:3">
      <c r="A51">
        <v>49</v>
      </c>
      <c r="B51">
        <v>33542858.24682824</v>
      </c>
      <c r="C51">
        <v>529422.5367743368</v>
      </c>
    </row>
    <row r="52" spans="1:3">
      <c r="A52">
        <v>50</v>
      </c>
      <c r="B52">
        <v>33613723.20276906</v>
      </c>
      <c r="C52">
        <v>528289.6801585966</v>
      </c>
    </row>
    <row r="53" spans="1:3">
      <c r="A53">
        <v>51</v>
      </c>
      <c r="B53">
        <v>33009717.49839317</v>
      </c>
      <c r="C53">
        <v>532804.3378834734</v>
      </c>
    </row>
    <row r="54" spans="1:3">
      <c r="A54">
        <v>52</v>
      </c>
      <c r="B54">
        <v>33023072.40079039</v>
      </c>
      <c r="C54">
        <v>531773.2420713201</v>
      </c>
    </row>
    <row r="55" spans="1:3">
      <c r="A55">
        <v>53</v>
      </c>
      <c r="B55">
        <v>32976126.54476305</v>
      </c>
      <c r="C55">
        <v>533914.2795203909</v>
      </c>
    </row>
    <row r="56" spans="1:3">
      <c r="A56">
        <v>54</v>
      </c>
      <c r="B56">
        <v>32545330.35392112</v>
      </c>
      <c r="C56">
        <v>536901.9308206097</v>
      </c>
    </row>
    <row r="57" spans="1:3">
      <c r="A57">
        <v>55</v>
      </c>
      <c r="B57">
        <v>32199659.3633238</v>
      </c>
      <c r="C57">
        <v>540025.6601537482</v>
      </c>
    </row>
    <row r="58" spans="1:3">
      <c r="A58">
        <v>56</v>
      </c>
      <c r="B58">
        <v>32286670.93665716</v>
      </c>
      <c r="C58">
        <v>538522.1390858544</v>
      </c>
    </row>
    <row r="59" spans="1:3">
      <c r="A59">
        <v>57</v>
      </c>
      <c r="B59">
        <v>31647566.58316039</v>
      </c>
      <c r="C59">
        <v>547666.0237608077</v>
      </c>
    </row>
    <row r="60" spans="1:3">
      <c r="A60">
        <v>58</v>
      </c>
      <c r="B60">
        <v>30923592.4974965</v>
      </c>
      <c r="C60">
        <v>555119.7865505988</v>
      </c>
    </row>
    <row r="61" spans="1:3">
      <c r="A61">
        <v>59</v>
      </c>
      <c r="B61">
        <v>30489822.48730224</v>
      </c>
      <c r="C61">
        <v>561682.6428494717</v>
      </c>
    </row>
    <row r="62" spans="1:3">
      <c r="A62">
        <v>60</v>
      </c>
      <c r="B62">
        <v>30306083.07363162</v>
      </c>
      <c r="C62">
        <v>566536.0134751104</v>
      </c>
    </row>
    <row r="63" spans="1:3">
      <c r="A63">
        <v>61</v>
      </c>
      <c r="B63">
        <v>30321514.66003883</v>
      </c>
      <c r="C63">
        <v>565579.8425702458</v>
      </c>
    </row>
    <row r="64" spans="1:3">
      <c r="A64">
        <v>62</v>
      </c>
      <c r="B64">
        <v>29881774.08974558</v>
      </c>
      <c r="C64">
        <v>573381.5754047333</v>
      </c>
    </row>
    <row r="65" spans="1:3">
      <c r="A65">
        <v>63</v>
      </c>
      <c r="B65">
        <v>29433377.29011869</v>
      </c>
      <c r="C65">
        <v>581037.713830387</v>
      </c>
    </row>
    <row r="66" spans="1:3">
      <c r="A66">
        <v>64</v>
      </c>
      <c r="B66">
        <v>29224100.42971806</v>
      </c>
      <c r="C66">
        <v>585270.6167343766</v>
      </c>
    </row>
    <row r="67" spans="1:3">
      <c r="A67">
        <v>65</v>
      </c>
      <c r="B67">
        <v>29048800.0232815</v>
      </c>
      <c r="C67">
        <v>590572.718994976</v>
      </c>
    </row>
    <row r="68" spans="1:3">
      <c r="A68">
        <v>66</v>
      </c>
      <c r="B68">
        <v>29040853.34160371</v>
      </c>
      <c r="C68">
        <v>593140.9443753923</v>
      </c>
    </row>
    <row r="69" spans="1:3">
      <c r="A69">
        <v>67</v>
      </c>
      <c r="B69">
        <v>28647175.45416564</v>
      </c>
      <c r="C69">
        <v>599477.1771152201</v>
      </c>
    </row>
    <row r="70" spans="1:3">
      <c r="A70">
        <v>68</v>
      </c>
      <c r="B70">
        <v>28490697.61526737</v>
      </c>
      <c r="C70">
        <v>601164.7925271215</v>
      </c>
    </row>
    <row r="71" spans="1:3">
      <c r="A71">
        <v>69</v>
      </c>
      <c r="B71">
        <v>28486496.44648804</v>
      </c>
      <c r="C71">
        <v>600637.4177654667</v>
      </c>
    </row>
    <row r="72" spans="1:3">
      <c r="A72">
        <v>70</v>
      </c>
      <c r="B72">
        <v>28151287.80938509</v>
      </c>
      <c r="C72">
        <v>607701.3332793205</v>
      </c>
    </row>
    <row r="73" spans="1:3">
      <c r="A73">
        <v>71</v>
      </c>
      <c r="B73">
        <v>28085198.60178205</v>
      </c>
      <c r="C73">
        <v>608356.9643370758</v>
      </c>
    </row>
    <row r="74" spans="1:3">
      <c r="A74">
        <v>72</v>
      </c>
      <c r="B74">
        <v>28113955.69752839</v>
      </c>
      <c r="C74">
        <v>608547.8899862578</v>
      </c>
    </row>
    <row r="75" spans="1:3">
      <c r="A75">
        <v>73</v>
      </c>
      <c r="B75">
        <v>28055203.95048291</v>
      </c>
      <c r="C75">
        <v>607757.1358300945</v>
      </c>
    </row>
    <row r="76" spans="1:3">
      <c r="A76">
        <v>74</v>
      </c>
      <c r="B76">
        <v>28044300.99211243</v>
      </c>
      <c r="C76">
        <v>608606.1773870082</v>
      </c>
    </row>
    <row r="77" spans="1:3">
      <c r="A77">
        <v>75</v>
      </c>
      <c r="B77">
        <v>27687816.22976675</v>
      </c>
      <c r="C77">
        <v>615988.2293090679</v>
      </c>
    </row>
    <row r="78" spans="1:3">
      <c r="A78">
        <v>76</v>
      </c>
      <c r="B78">
        <v>27304808.03184031</v>
      </c>
      <c r="C78">
        <v>626696.5973738746</v>
      </c>
    </row>
    <row r="79" spans="1:3">
      <c r="A79">
        <v>77</v>
      </c>
      <c r="B79">
        <v>27059768.01921324</v>
      </c>
      <c r="C79">
        <v>633477.4892995353</v>
      </c>
    </row>
    <row r="80" spans="1:3">
      <c r="A80">
        <v>78</v>
      </c>
      <c r="B80">
        <v>26961769.92787535</v>
      </c>
      <c r="C80">
        <v>634728.3619471353</v>
      </c>
    </row>
    <row r="81" spans="1:3">
      <c r="A81">
        <v>79</v>
      </c>
      <c r="B81">
        <v>26967766.29494853</v>
      </c>
      <c r="C81">
        <v>635364.3766501907</v>
      </c>
    </row>
    <row r="82" spans="1:3">
      <c r="A82">
        <v>80</v>
      </c>
      <c r="B82">
        <v>26694509.46335633</v>
      </c>
      <c r="C82">
        <v>642052.6247873527</v>
      </c>
    </row>
    <row r="83" spans="1:3">
      <c r="A83">
        <v>81</v>
      </c>
      <c r="B83">
        <v>26416686.97894528</v>
      </c>
      <c r="C83">
        <v>650665.3017790469</v>
      </c>
    </row>
    <row r="84" spans="1:3">
      <c r="A84">
        <v>82</v>
      </c>
      <c r="B84">
        <v>26266490.35767971</v>
      </c>
      <c r="C84">
        <v>655045.267592076</v>
      </c>
    </row>
    <row r="85" spans="1:3">
      <c r="A85">
        <v>83</v>
      </c>
      <c r="B85">
        <v>26154796.05468898</v>
      </c>
      <c r="C85">
        <v>657230.1164634011</v>
      </c>
    </row>
    <row r="86" spans="1:3">
      <c r="A86">
        <v>84</v>
      </c>
      <c r="B86">
        <v>25987920.20329508</v>
      </c>
      <c r="C86">
        <v>666773.256302076</v>
      </c>
    </row>
    <row r="87" spans="1:3">
      <c r="A87">
        <v>85</v>
      </c>
      <c r="B87">
        <v>25767600.90779375</v>
      </c>
      <c r="C87">
        <v>674290.0842620149</v>
      </c>
    </row>
    <row r="88" spans="1:3">
      <c r="A88">
        <v>86</v>
      </c>
      <c r="B88">
        <v>25676603.86392178</v>
      </c>
      <c r="C88">
        <v>679490.0874485929</v>
      </c>
    </row>
    <row r="89" spans="1:3">
      <c r="A89">
        <v>87</v>
      </c>
      <c r="B89">
        <v>25681185.58871195</v>
      </c>
      <c r="C89">
        <v>678940.4579690476</v>
      </c>
    </row>
    <row r="90" spans="1:3">
      <c r="A90">
        <v>88</v>
      </c>
      <c r="B90">
        <v>25482092.19574012</v>
      </c>
      <c r="C90">
        <v>687396.9195384113</v>
      </c>
    </row>
    <row r="91" spans="1:3">
      <c r="A91">
        <v>89</v>
      </c>
      <c r="B91">
        <v>25366550.67257654</v>
      </c>
      <c r="C91">
        <v>693811.5218666851</v>
      </c>
    </row>
    <row r="92" spans="1:3">
      <c r="A92">
        <v>90</v>
      </c>
      <c r="B92">
        <v>25332780.70169256</v>
      </c>
      <c r="C92">
        <v>696154.4930113645</v>
      </c>
    </row>
    <row r="93" spans="1:3">
      <c r="A93">
        <v>91</v>
      </c>
      <c r="B93">
        <v>25333129.4691904</v>
      </c>
      <c r="C93">
        <v>696010.1884060611</v>
      </c>
    </row>
    <row r="94" spans="1:3">
      <c r="A94">
        <v>92</v>
      </c>
      <c r="B94">
        <v>25292264.30110512</v>
      </c>
      <c r="C94">
        <v>699668.9746665896</v>
      </c>
    </row>
    <row r="95" spans="1:3">
      <c r="A95">
        <v>93</v>
      </c>
      <c r="B95">
        <v>25278929.72327124</v>
      </c>
      <c r="C95">
        <v>700635.7335379989</v>
      </c>
    </row>
    <row r="96" spans="1:3">
      <c r="A96">
        <v>94</v>
      </c>
      <c r="B96">
        <v>25051075.84503463</v>
      </c>
      <c r="C96">
        <v>710414.5341095945</v>
      </c>
    </row>
    <row r="97" spans="1:3">
      <c r="A97">
        <v>95</v>
      </c>
      <c r="B97">
        <v>24898404.91664403</v>
      </c>
      <c r="C97">
        <v>717651.1151542186</v>
      </c>
    </row>
    <row r="98" spans="1:3">
      <c r="A98">
        <v>96</v>
      </c>
      <c r="B98">
        <v>24832547.98489585</v>
      </c>
      <c r="C98">
        <v>722278.706246572</v>
      </c>
    </row>
    <row r="99" spans="1:3">
      <c r="A99">
        <v>97</v>
      </c>
      <c r="B99">
        <v>24837971.49892941</v>
      </c>
      <c r="C99">
        <v>721511.436201265</v>
      </c>
    </row>
    <row r="100" spans="1:3">
      <c r="A100">
        <v>98</v>
      </c>
      <c r="B100">
        <v>24665379.99139969</v>
      </c>
      <c r="C100">
        <v>731626.4130209466</v>
      </c>
    </row>
    <row r="101" spans="1:3">
      <c r="A101">
        <v>99</v>
      </c>
      <c r="B101">
        <v>24482178.2040257</v>
      </c>
      <c r="C101">
        <v>741998.1942404883</v>
      </c>
    </row>
    <row r="102" spans="1:3">
      <c r="A102">
        <v>100</v>
      </c>
      <c r="B102">
        <v>24366231.45032319</v>
      </c>
      <c r="C102">
        <v>749348.2361055972</v>
      </c>
    </row>
    <row r="103" spans="1:3">
      <c r="A103">
        <v>101</v>
      </c>
      <c r="B103">
        <v>24276882.60269187</v>
      </c>
      <c r="C103">
        <v>756254.3826105989</v>
      </c>
    </row>
    <row r="104" spans="1:3">
      <c r="A104">
        <v>102</v>
      </c>
      <c r="B104">
        <v>24158071.15331275</v>
      </c>
      <c r="C104">
        <v>760681.8148035003</v>
      </c>
    </row>
    <row r="105" spans="1:3">
      <c r="A105">
        <v>103</v>
      </c>
      <c r="B105">
        <v>24008814.40541529</v>
      </c>
      <c r="C105">
        <v>771072.5869198705</v>
      </c>
    </row>
    <row r="106" spans="1:3">
      <c r="A106">
        <v>104</v>
      </c>
      <c r="B106">
        <v>23935442.07360179</v>
      </c>
      <c r="C106">
        <v>777085.1366235259</v>
      </c>
    </row>
    <row r="107" spans="1:3">
      <c r="A107">
        <v>105</v>
      </c>
      <c r="B107">
        <v>23869608.17546377</v>
      </c>
      <c r="C107">
        <v>779971.2953880072</v>
      </c>
    </row>
    <row r="108" spans="1:3">
      <c r="A108">
        <v>106</v>
      </c>
      <c r="B108">
        <v>23824285.20792961</v>
      </c>
      <c r="C108">
        <v>784080.6471879745</v>
      </c>
    </row>
    <row r="109" spans="1:3">
      <c r="A109">
        <v>107</v>
      </c>
      <c r="B109">
        <v>23827724.39004572</v>
      </c>
      <c r="C109">
        <v>784440.0858743964</v>
      </c>
    </row>
    <row r="110" spans="1:3">
      <c r="A110">
        <v>108</v>
      </c>
      <c r="B110">
        <v>23701437.61758377</v>
      </c>
      <c r="C110">
        <v>791553.8151400528</v>
      </c>
    </row>
    <row r="111" spans="1:3">
      <c r="A111">
        <v>109</v>
      </c>
      <c r="B111">
        <v>23594702.13945749</v>
      </c>
      <c r="C111">
        <v>800801.9973187862</v>
      </c>
    </row>
    <row r="112" spans="1:3">
      <c r="A112">
        <v>110</v>
      </c>
      <c r="B112">
        <v>23490928.14193754</v>
      </c>
      <c r="C112">
        <v>810100.2134074678</v>
      </c>
    </row>
    <row r="113" spans="1:3">
      <c r="A113">
        <v>111</v>
      </c>
      <c r="B113">
        <v>23450233.99303284</v>
      </c>
      <c r="C113">
        <v>813731.646512389</v>
      </c>
    </row>
    <row r="114" spans="1:3">
      <c r="A114">
        <v>112</v>
      </c>
      <c r="B114">
        <v>23446857.94250402</v>
      </c>
      <c r="C114">
        <v>813481.7861602117</v>
      </c>
    </row>
    <row r="115" spans="1:3">
      <c r="A115">
        <v>113</v>
      </c>
      <c r="B115">
        <v>23329365.50142791</v>
      </c>
      <c r="C115">
        <v>822444.6850547681</v>
      </c>
    </row>
    <row r="116" spans="1:3">
      <c r="A116">
        <v>114</v>
      </c>
      <c r="B116">
        <v>23259459.83640578</v>
      </c>
      <c r="C116">
        <v>828944.4115894134</v>
      </c>
    </row>
    <row r="117" spans="1:3">
      <c r="A117">
        <v>115</v>
      </c>
      <c r="B117">
        <v>23221929.43605043</v>
      </c>
      <c r="C117">
        <v>830973.6767698316</v>
      </c>
    </row>
    <row r="118" spans="1:3">
      <c r="A118">
        <v>116</v>
      </c>
      <c r="B118">
        <v>23224614.63040608</v>
      </c>
      <c r="C118">
        <v>831420.2248899071</v>
      </c>
    </row>
    <row r="119" spans="1:3">
      <c r="A119">
        <v>117</v>
      </c>
      <c r="B119">
        <v>23122090.45942216</v>
      </c>
      <c r="C119">
        <v>839183.0956941929</v>
      </c>
    </row>
    <row r="120" spans="1:3">
      <c r="A120">
        <v>118</v>
      </c>
      <c r="B120">
        <v>23010447.59532754</v>
      </c>
      <c r="C120">
        <v>848828.2126398808</v>
      </c>
    </row>
    <row r="121" spans="1:3">
      <c r="A121">
        <v>119</v>
      </c>
      <c r="B121">
        <v>22941477.80016394</v>
      </c>
      <c r="C121">
        <v>855417.2131942927</v>
      </c>
    </row>
    <row r="122" spans="1:3">
      <c r="A122">
        <v>120</v>
      </c>
      <c r="B122">
        <v>22879893.24970144</v>
      </c>
      <c r="C122">
        <v>859836.2181330548</v>
      </c>
    </row>
    <row r="123" spans="1:3">
      <c r="A123">
        <v>121</v>
      </c>
      <c r="B123">
        <v>22796450.04947993</v>
      </c>
      <c r="C123">
        <v>870614.1044902826</v>
      </c>
    </row>
    <row r="124" spans="1:3">
      <c r="A124">
        <v>122</v>
      </c>
      <c r="B124">
        <v>22702078.58303059</v>
      </c>
      <c r="C124">
        <v>879475.3984991167</v>
      </c>
    </row>
    <row r="125" spans="1:3">
      <c r="A125">
        <v>123</v>
      </c>
      <c r="B125">
        <v>22649080.80178679</v>
      </c>
      <c r="C125">
        <v>886020.5850437585</v>
      </c>
    </row>
    <row r="126" spans="1:3">
      <c r="A126">
        <v>124</v>
      </c>
      <c r="B126">
        <v>22601241.67361302</v>
      </c>
      <c r="C126">
        <v>892773.3442762912</v>
      </c>
    </row>
    <row r="127" spans="1:3">
      <c r="A127">
        <v>125</v>
      </c>
      <c r="B127">
        <v>22568471.54658717</v>
      </c>
      <c r="C127">
        <v>895510.6574999543</v>
      </c>
    </row>
    <row r="128" spans="1:3">
      <c r="A128">
        <v>126</v>
      </c>
      <c r="B128">
        <v>22570015.55317656</v>
      </c>
      <c r="C128">
        <v>894954.3402873925</v>
      </c>
    </row>
    <row r="129" spans="1:3">
      <c r="A129">
        <v>127</v>
      </c>
      <c r="B129">
        <v>22485616.54697978</v>
      </c>
      <c r="C129">
        <v>906041.6583231238</v>
      </c>
    </row>
    <row r="130" spans="1:3">
      <c r="A130">
        <v>128</v>
      </c>
      <c r="B130">
        <v>22413156.24931154</v>
      </c>
      <c r="C130">
        <v>913419.0281428006</v>
      </c>
    </row>
    <row r="131" spans="1:3">
      <c r="A131">
        <v>129</v>
      </c>
      <c r="B131">
        <v>22343406.06073781</v>
      </c>
      <c r="C131">
        <v>920677.7701944466</v>
      </c>
    </row>
    <row r="132" spans="1:3">
      <c r="A132">
        <v>130</v>
      </c>
      <c r="B132">
        <v>22310044.82451458</v>
      </c>
      <c r="C132">
        <v>924082.2410563205</v>
      </c>
    </row>
    <row r="133" spans="1:3">
      <c r="A133">
        <v>131</v>
      </c>
      <c r="B133">
        <v>22281801.46905185</v>
      </c>
      <c r="C133">
        <v>927184.6803353725</v>
      </c>
    </row>
    <row r="134" spans="1:3">
      <c r="A134">
        <v>132</v>
      </c>
      <c r="B134">
        <v>22282324.02417504</v>
      </c>
      <c r="C134">
        <v>926710.9175024248</v>
      </c>
    </row>
    <row r="135" spans="1:3">
      <c r="A135">
        <v>133</v>
      </c>
      <c r="B135">
        <v>22208244.88264311</v>
      </c>
      <c r="C135">
        <v>936907.1388125095</v>
      </c>
    </row>
    <row r="136" spans="1:3">
      <c r="A136">
        <v>134</v>
      </c>
      <c r="B136">
        <v>22169258.33547178</v>
      </c>
      <c r="C136">
        <v>941644.4851058163</v>
      </c>
    </row>
    <row r="137" spans="1:3">
      <c r="A137">
        <v>135</v>
      </c>
      <c r="B137">
        <v>22110204.93656489</v>
      </c>
      <c r="C137">
        <v>950581.0505591239</v>
      </c>
    </row>
    <row r="138" spans="1:3">
      <c r="A138">
        <v>136</v>
      </c>
      <c r="B138">
        <v>22037081.84189237</v>
      </c>
      <c r="C138">
        <v>961371.7758344458</v>
      </c>
    </row>
    <row r="139" spans="1:3">
      <c r="A139">
        <v>137</v>
      </c>
      <c r="B139">
        <v>21990471.13193416</v>
      </c>
      <c r="C139">
        <v>968287.5636179347</v>
      </c>
    </row>
    <row r="140" spans="1:3">
      <c r="A140">
        <v>138</v>
      </c>
      <c r="B140">
        <v>21948588.31859828</v>
      </c>
      <c r="C140">
        <v>976109.4576026255</v>
      </c>
    </row>
    <row r="141" spans="1:3">
      <c r="A141">
        <v>139</v>
      </c>
      <c r="B141">
        <v>21893048.19496143</v>
      </c>
      <c r="C141">
        <v>982246.5828551992</v>
      </c>
    </row>
    <row r="142" spans="1:3">
      <c r="A142">
        <v>140</v>
      </c>
      <c r="B142">
        <v>21829351.80096139</v>
      </c>
      <c r="C142">
        <v>993205.1188360556</v>
      </c>
    </row>
    <row r="143" spans="1:3">
      <c r="A143">
        <v>141</v>
      </c>
      <c r="B143">
        <v>21792073.07711997</v>
      </c>
      <c r="C143">
        <v>998685.651782623</v>
      </c>
    </row>
    <row r="144" spans="1:3">
      <c r="A144">
        <v>142</v>
      </c>
      <c r="B144">
        <v>21757196.89371069</v>
      </c>
      <c r="C144">
        <v>1002911.362557171</v>
      </c>
    </row>
    <row r="145" spans="1:3">
      <c r="A145">
        <v>143</v>
      </c>
      <c r="B145">
        <v>21733509.95781748</v>
      </c>
      <c r="C145">
        <v>1007747.496222191</v>
      </c>
    </row>
    <row r="146" spans="1:3">
      <c r="A146">
        <v>144</v>
      </c>
      <c r="B146">
        <v>21734635.51453045</v>
      </c>
      <c r="C146">
        <v>1008102.866854348</v>
      </c>
    </row>
    <row r="147" spans="1:3">
      <c r="A147">
        <v>145</v>
      </c>
      <c r="B147">
        <v>21676652.68288925</v>
      </c>
      <c r="C147">
        <v>1016385.365098842</v>
      </c>
    </row>
    <row r="148" spans="1:3">
      <c r="A148">
        <v>146</v>
      </c>
      <c r="B148">
        <v>21626136.11663765</v>
      </c>
      <c r="C148">
        <v>1026400.048856126</v>
      </c>
    </row>
    <row r="149" spans="1:3">
      <c r="A149">
        <v>147</v>
      </c>
      <c r="B149">
        <v>21577205.7736708</v>
      </c>
      <c r="C149">
        <v>1036477.684592332</v>
      </c>
    </row>
    <row r="150" spans="1:3">
      <c r="A150">
        <v>148</v>
      </c>
      <c r="B150">
        <v>21554549.20517622</v>
      </c>
      <c r="C150">
        <v>1041742.542775978</v>
      </c>
    </row>
    <row r="151" spans="1:3">
      <c r="A151">
        <v>149</v>
      </c>
      <c r="B151">
        <v>21534580.0657284</v>
      </c>
      <c r="C151">
        <v>1045995.095739883</v>
      </c>
    </row>
    <row r="152" spans="1:3">
      <c r="A152">
        <v>150</v>
      </c>
      <c r="B152">
        <v>21535479.94220757</v>
      </c>
      <c r="C152">
        <v>1046395.551146124</v>
      </c>
    </row>
    <row r="153" spans="1:3">
      <c r="A153">
        <v>151</v>
      </c>
      <c r="B153">
        <v>21484461.73042711</v>
      </c>
      <c r="C153">
        <v>1055462.532118771</v>
      </c>
    </row>
    <row r="154" spans="1:3">
      <c r="A154">
        <v>152</v>
      </c>
      <c r="B154">
        <v>21457852.63143835</v>
      </c>
      <c r="C154">
        <v>1061289.714580169</v>
      </c>
    </row>
    <row r="155" spans="1:3">
      <c r="A155">
        <v>153</v>
      </c>
      <c r="B155">
        <v>21417809.52915664</v>
      </c>
      <c r="C155">
        <v>1068515.449092284</v>
      </c>
    </row>
    <row r="156" spans="1:3">
      <c r="A156">
        <v>154</v>
      </c>
      <c r="B156">
        <v>21368162.64471861</v>
      </c>
      <c r="C156">
        <v>1078394.822051442</v>
      </c>
    </row>
    <row r="157" spans="1:3">
      <c r="A157">
        <v>155</v>
      </c>
      <c r="B157">
        <v>21335112.02032923</v>
      </c>
      <c r="C157">
        <v>1085237.160502622</v>
      </c>
    </row>
    <row r="158" spans="1:3">
      <c r="A158">
        <v>156</v>
      </c>
      <c r="B158">
        <v>21305686.16316506</v>
      </c>
      <c r="C158">
        <v>1090021.31950243</v>
      </c>
    </row>
    <row r="159" spans="1:3">
      <c r="A159">
        <v>157</v>
      </c>
      <c r="B159">
        <v>21267535.4655082</v>
      </c>
      <c r="C159">
        <v>1100877.493998643</v>
      </c>
    </row>
    <row r="160" spans="1:3">
      <c r="A160">
        <v>158</v>
      </c>
      <c r="B160">
        <v>21223225.26623856</v>
      </c>
      <c r="C160">
        <v>1110195.649096553</v>
      </c>
    </row>
    <row r="161" spans="1:3">
      <c r="A161">
        <v>159</v>
      </c>
      <c r="B161">
        <v>21195223.0307859</v>
      </c>
      <c r="C161">
        <v>1117153.913051488</v>
      </c>
    </row>
    <row r="162" spans="1:3">
      <c r="A162">
        <v>160</v>
      </c>
      <c r="B162">
        <v>21170025.4638478</v>
      </c>
      <c r="C162">
        <v>1124760.723238047</v>
      </c>
    </row>
    <row r="163" spans="1:3">
      <c r="A163">
        <v>161</v>
      </c>
      <c r="B163">
        <v>21152860.14779377</v>
      </c>
      <c r="C163">
        <v>1128091.707999228</v>
      </c>
    </row>
    <row r="164" spans="1:3">
      <c r="A164">
        <v>162</v>
      </c>
      <c r="B164">
        <v>21124350.00288652</v>
      </c>
      <c r="C164">
        <v>1135477.597650618</v>
      </c>
    </row>
    <row r="165" spans="1:3">
      <c r="A165">
        <v>163</v>
      </c>
      <c r="B165">
        <v>21088445.81626196</v>
      </c>
      <c r="C165">
        <v>1146021.348246365</v>
      </c>
    </row>
    <row r="166" spans="1:3">
      <c r="A166">
        <v>164</v>
      </c>
      <c r="B166">
        <v>21053094.11535144</v>
      </c>
      <c r="C166">
        <v>1154166.145526376</v>
      </c>
    </row>
    <row r="167" spans="1:3">
      <c r="A167">
        <v>165</v>
      </c>
      <c r="B167">
        <v>21018961.39670572</v>
      </c>
      <c r="C167">
        <v>1162111.613792875</v>
      </c>
    </row>
    <row r="168" spans="1:3">
      <c r="A168">
        <v>166</v>
      </c>
      <c r="B168">
        <v>21001084.90679304</v>
      </c>
      <c r="C168">
        <v>1166836.07211736</v>
      </c>
    </row>
    <row r="169" spans="1:3">
      <c r="A169">
        <v>167</v>
      </c>
      <c r="B169">
        <v>20984769.41973102</v>
      </c>
      <c r="C169">
        <v>1170155.524237723</v>
      </c>
    </row>
    <row r="170" spans="1:3">
      <c r="A170">
        <v>168</v>
      </c>
      <c r="B170">
        <v>20963166.403299</v>
      </c>
      <c r="C170">
        <v>1175496.326044674</v>
      </c>
    </row>
    <row r="171" spans="1:3">
      <c r="A171">
        <v>169</v>
      </c>
      <c r="B171">
        <v>20932704.21296294</v>
      </c>
      <c r="C171">
        <v>1184794.440020995</v>
      </c>
    </row>
    <row r="172" spans="1:3">
      <c r="A172">
        <v>170</v>
      </c>
      <c r="B172">
        <v>20914834.9598496</v>
      </c>
      <c r="C172">
        <v>1189275.014047673</v>
      </c>
    </row>
    <row r="173" spans="1:3">
      <c r="A173">
        <v>171</v>
      </c>
      <c r="B173">
        <v>20888603.09796549</v>
      </c>
      <c r="C173">
        <v>1197867.002569397</v>
      </c>
    </row>
    <row r="174" spans="1:3">
      <c r="A174">
        <v>172</v>
      </c>
      <c r="B174">
        <v>20855283.55274427</v>
      </c>
      <c r="C174">
        <v>1208414.608254832</v>
      </c>
    </row>
    <row r="175" spans="1:3">
      <c r="A175">
        <v>173</v>
      </c>
      <c r="B175">
        <v>20833423.49748711</v>
      </c>
      <c r="C175">
        <v>1215501.384846122</v>
      </c>
    </row>
    <row r="176" spans="1:3">
      <c r="A176">
        <v>174</v>
      </c>
      <c r="B176">
        <v>20814372.64670008</v>
      </c>
      <c r="C176">
        <v>1223299.91712093</v>
      </c>
    </row>
    <row r="177" spans="1:3">
      <c r="A177">
        <v>175</v>
      </c>
      <c r="B177">
        <v>20788691.16231886</v>
      </c>
      <c r="C177">
        <v>1229074.717689884</v>
      </c>
    </row>
    <row r="178" spans="1:3">
      <c r="A178">
        <v>176</v>
      </c>
      <c r="B178">
        <v>20758161.51678318</v>
      </c>
      <c r="C178">
        <v>1239990.849532702</v>
      </c>
    </row>
    <row r="179" spans="1:3">
      <c r="A179">
        <v>177</v>
      </c>
      <c r="B179">
        <v>20738347.56065296</v>
      </c>
      <c r="C179">
        <v>1246395.988566004</v>
      </c>
    </row>
    <row r="180" spans="1:3">
      <c r="A180">
        <v>178</v>
      </c>
      <c r="B180">
        <v>20720138.89029931</v>
      </c>
      <c r="C180">
        <v>1251010.616328465</v>
      </c>
    </row>
    <row r="181" spans="1:3">
      <c r="A181">
        <v>179</v>
      </c>
      <c r="B181">
        <v>20708048.99246757</v>
      </c>
      <c r="C181">
        <v>1256090.810069704</v>
      </c>
    </row>
    <row r="182" spans="1:3">
      <c r="A182">
        <v>180</v>
      </c>
      <c r="B182">
        <v>20687920.88936831</v>
      </c>
      <c r="C182">
        <v>1262902.925406176</v>
      </c>
    </row>
    <row r="183" spans="1:3">
      <c r="A183">
        <v>181</v>
      </c>
      <c r="B183">
        <v>20662373.76263162</v>
      </c>
      <c r="C183">
        <v>1270553.856561936</v>
      </c>
    </row>
    <row r="184" spans="1:3">
      <c r="A184">
        <v>182</v>
      </c>
      <c r="B184">
        <v>20637217.97248806</v>
      </c>
      <c r="C184">
        <v>1280790.442977715</v>
      </c>
    </row>
    <row r="185" spans="1:3">
      <c r="A185">
        <v>183</v>
      </c>
      <c r="B185">
        <v>20612784.44638637</v>
      </c>
      <c r="C185">
        <v>1291183.072886472</v>
      </c>
    </row>
    <row r="186" spans="1:3">
      <c r="A186">
        <v>184</v>
      </c>
      <c r="B186">
        <v>20599575.31126057</v>
      </c>
      <c r="C186">
        <v>1296532.894463707</v>
      </c>
    </row>
    <row r="187" spans="1:3">
      <c r="A187">
        <v>185</v>
      </c>
      <c r="B187">
        <v>20587815.03545522</v>
      </c>
      <c r="C187">
        <v>1302425.639309409</v>
      </c>
    </row>
    <row r="188" spans="1:3">
      <c r="A188">
        <v>186</v>
      </c>
      <c r="B188">
        <v>20572386.52760647</v>
      </c>
      <c r="C188">
        <v>1309327.553885077</v>
      </c>
    </row>
    <row r="189" spans="1:3">
      <c r="A189">
        <v>187</v>
      </c>
      <c r="B189">
        <v>20550830.66764427</v>
      </c>
      <c r="C189">
        <v>1317436.761308995</v>
      </c>
    </row>
    <row r="190" spans="1:3">
      <c r="A190">
        <v>188</v>
      </c>
      <c r="B190">
        <v>20538432.13611585</v>
      </c>
      <c r="C190">
        <v>1323349.22864086</v>
      </c>
    </row>
    <row r="191" spans="1:3">
      <c r="A191">
        <v>189</v>
      </c>
      <c r="B191">
        <v>20520220.46765327</v>
      </c>
      <c r="C191">
        <v>1330151.352084659</v>
      </c>
    </row>
    <row r="192" spans="1:3">
      <c r="A192">
        <v>190</v>
      </c>
      <c r="B192">
        <v>20497137.59562851</v>
      </c>
      <c r="C192">
        <v>1339647.660999218</v>
      </c>
    </row>
    <row r="193" spans="1:3">
      <c r="A193">
        <v>191</v>
      </c>
      <c r="B193">
        <v>20481790.91556568</v>
      </c>
      <c r="C193">
        <v>1346067.420266127</v>
      </c>
    </row>
    <row r="194" spans="1:3">
      <c r="A194">
        <v>192</v>
      </c>
      <c r="B194">
        <v>20468328.92309756</v>
      </c>
      <c r="C194">
        <v>1350186.155918869</v>
      </c>
    </row>
    <row r="195" spans="1:3">
      <c r="A195">
        <v>193</v>
      </c>
      <c r="B195">
        <v>20451015.24788747</v>
      </c>
      <c r="C195">
        <v>1360743.972594003</v>
      </c>
    </row>
    <row r="196" spans="1:3">
      <c r="A196">
        <v>194</v>
      </c>
      <c r="B196">
        <v>20429658.65564232</v>
      </c>
      <c r="C196">
        <v>1369824.925337587</v>
      </c>
    </row>
    <row r="197" spans="1:3">
      <c r="A197">
        <v>195</v>
      </c>
      <c r="B197">
        <v>20415449.67623078</v>
      </c>
      <c r="C197">
        <v>1376837.055081573</v>
      </c>
    </row>
    <row r="198" spans="1:3">
      <c r="A198">
        <v>196</v>
      </c>
      <c r="B198">
        <v>20402775.26400786</v>
      </c>
      <c r="C198">
        <v>1384717.582807664</v>
      </c>
    </row>
    <row r="199" spans="1:3">
      <c r="A199">
        <v>197</v>
      </c>
      <c r="B199">
        <v>20394209.24789721</v>
      </c>
      <c r="C199">
        <v>1388009.67881778</v>
      </c>
    </row>
    <row r="200" spans="1:3">
      <c r="A200">
        <v>198</v>
      </c>
      <c r="B200">
        <v>20380192.35723785</v>
      </c>
      <c r="C200">
        <v>1395310.36354963</v>
      </c>
    </row>
    <row r="201" spans="1:3">
      <c r="A201">
        <v>199</v>
      </c>
      <c r="B201">
        <v>20362623.61962661</v>
      </c>
      <c r="C201">
        <v>1406028.246689056</v>
      </c>
    </row>
    <row r="202" spans="1:3">
      <c r="A202">
        <v>200</v>
      </c>
      <c r="B202">
        <v>20344858.96062632</v>
      </c>
      <c r="C202">
        <v>1414436.220866627</v>
      </c>
    </row>
    <row r="203" spans="1:3">
      <c r="A203">
        <v>201</v>
      </c>
      <c r="B203">
        <v>20327217.29232059</v>
      </c>
      <c r="C203">
        <v>1422740.615866695</v>
      </c>
    </row>
    <row r="204" spans="1:3">
      <c r="A204">
        <v>202</v>
      </c>
      <c r="B204">
        <v>20317203.69464496</v>
      </c>
      <c r="C204">
        <v>1427859.312201807</v>
      </c>
    </row>
    <row r="205" spans="1:3">
      <c r="A205">
        <v>203</v>
      </c>
      <c r="B205">
        <v>20308264.1377366</v>
      </c>
      <c r="C205">
        <v>1431392.951448495</v>
      </c>
    </row>
    <row r="206" spans="1:3">
      <c r="A206">
        <v>204</v>
      </c>
      <c r="B206">
        <v>20296883.77482806</v>
      </c>
      <c r="C206">
        <v>1436919.895811547</v>
      </c>
    </row>
    <row r="207" spans="1:3">
      <c r="A207">
        <v>205</v>
      </c>
      <c r="B207">
        <v>20281526.51997602</v>
      </c>
      <c r="C207">
        <v>1446294.039428617</v>
      </c>
    </row>
    <row r="208" spans="1:3">
      <c r="A208">
        <v>206</v>
      </c>
      <c r="B208">
        <v>20272451.99499035</v>
      </c>
      <c r="C208">
        <v>1450671.236620911</v>
      </c>
    </row>
    <row r="209" spans="1:3">
      <c r="A209">
        <v>207</v>
      </c>
      <c r="B209">
        <v>20259662.1458689</v>
      </c>
      <c r="C209">
        <v>1459091.065819734</v>
      </c>
    </row>
    <row r="210" spans="1:3">
      <c r="A210">
        <v>208</v>
      </c>
      <c r="B210">
        <v>20243445.41146267</v>
      </c>
      <c r="C210">
        <v>1469336.265004215</v>
      </c>
    </row>
    <row r="211" spans="1:3">
      <c r="A211">
        <v>209</v>
      </c>
      <c r="B211">
        <v>20232665.76711844</v>
      </c>
      <c r="C211">
        <v>1476374.643290049</v>
      </c>
    </row>
    <row r="212" spans="1:3">
      <c r="A212">
        <v>210</v>
      </c>
      <c r="B212">
        <v>20223576.70723228</v>
      </c>
      <c r="C212">
        <v>1484159.717220896</v>
      </c>
    </row>
    <row r="213" spans="1:3">
      <c r="A213">
        <v>211</v>
      </c>
      <c r="B213">
        <v>20211249.60369302</v>
      </c>
      <c r="C213">
        <v>1489079.051970019</v>
      </c>
    </row>
    <row r="214" spans="1:3">
      <c r="A214">
        <v>212</v>
      </c>
      <c r="B214">
        <v>20196286.49117893</v>
      </c>
      <c r="C214">
        <v>1499657.825900418</v>
      </c>
    </row>
    <row r="215" spans="1:3">
      <c r="A215">
        <v>213</v>
      </c>
      <c r="B215">
        <v>20186218.16600717</v>
      </c>
      <c r="C215">
        <v>1506079.346312356</v>
      </c>
    </row>
    <row r="216" spans="1:3">
      <c r="A216">
        <v>214</v>
      </c>
      <c r="B216">
        <v>20177054.98424105</v>
      </c>
      <c r="C216">
        <v>1510330.658950584</v>
      </c>
    </row>
    <row r="217" spans="1:3">
      <c r="A217">
        <v>215</v>
      </c>
      <c r="B217">
        <v>20171177.20548525</v>
      </c>
      <c r="C217">
        <v>1515298.532279487</v>
      </c>
    </row>
    <row r="218" spans="1:3">
      <c r="A218">
        <v>216</v>
      </c>
      <c r="B218">
        <v>20161449.12466685</v>
      </c>
      <c r="C218">
        <v>1521648.973434913</v>
      </c>
    </row>
    <row r="219" spans="1:3">
      <c r="A219">
        <v>217</v>
      </c>
      <c r="B219">
        <v>20148860.42891803</v>
      </c>
      <c r="C219">
        <v>1528430.900859758</v>
      </c>
    </row>
    <row r="220" spans="1:3">
      <c r="A220">
        <v>218</v>
      </c>
      <c r="B220">
        <v>20136221.82963709</v>
      </c>
      <c r="C220">
        <v>1538230.539766809</v>
      </c>
    </row>
    <row r="221" spans="1:3">
      <c r="A221">
        <v>219</v>
      </c>
      <c r="B221">
        <v>20123631.87881355</v>
      </c>
      <c r="C221">
        <v>1548560.01063303</v>
      </c>
    </row>
    <row r="222" spans="1:3">
      <c r="A222">
        <v>220</v>
      </c>
      <c r="B222">
        <v>20116405.16267797</v>
      </c>
      <c r="C222">
        <v>1554325.969023105</v>
      </c>
    </row>
    <row r="223" spans="1:3">
      <c r="A223">
        <v>221</v>
      </c>
      <c r="B223">
        <v>20110182.66123214</v>
      </c>
      <c r="C223">
        <v>1560557.655667318</v>
      </c>
    </row>
    <row r="224" spans="1:3">
      <c r="A224">
        <v>222</v>
      </c>
      <c r="B224">
        <v>20102287.34942112</v>
      </c>
      <c r="C224">
        <v>1567538.708893433</v>
      </c>
    </row>
    <row r="225" spans="1:3">
      <c r="A225">
        <v>223</v>
      </c>
      <c r="B225">
        <v>20091436.48370051</v>
      </c>
      <c r="C225">
        <v>1575352.524876928</v>
      </c>
    </row>
    <row r="226" spans="1:3">
      <c r="A226">
        <v>224</v>
      </c>
      <c r="B226">
        <v>20085221.21566539</v>
      </c>
      <c r="C226">
        <v>1581283.813511478</v>
      </c>
    </row>
    <row r="227" spans="1:3">
      <c r="A227">
        <v>225</v>
      </c>
      <c r="B227">
        <v>20076265.08951483</v>
      </c>
      <c r="C227">
        <v>1587571.004490437</v>
      </c>
    </row>
    <row r="228" spans="1:3">
      <c r="A228">
        <v>226</v>
      </c>
      <c r="B228">
        <v>20064811.51508673</v>
      </c>
      <c r="C228">
        <v>1596512.498063617</v>
      </c>
    </row>
    <row r="229" spans="1:3">
      <c r="A229">
        <v>227</v>
      </c>
      <c r="B229">
        <v>20057070.06831842</v>
      </c>
      <c r="C229">
        <v>1602578.995277987</v>
      </c>
    </row>
    <row r="230" spans="1:3">
      <c r="A230">
        <v>228</v>
      </c>
      <c r="B230">
        <v>20050361.79414707</v>
      </c>
      <c r="C230">
        <v>1605983.727063155</v>
      </c>
    </row>
    <row r="231" spans="1:3">
      <c r="A231">
        <v>229</v>
      </c>
      <c r="B231">
        <v>20042042.68614425</v>
      </c>
      <c r="C231">
        <v>1616353.651720775</v>
      </c>
    </row>
    <row r="232" spans="1:3">
      <c r="A232">
        <v>230</v>
      </c>
      <c r="B232">
        <v>20031426.63032994</v>
      </c>
      <c r="C232">
        <v>1624704.933628659</v>
      </c>
    </row>
    <row r="233" spans="1:3">
      <c r="A233">
        <v>231</v>
      </c>
      <c r="B233">
        <v>20024225.82911227</v>
      </c>
      <c r="C233">
        <v>1631382.168532633</v>
      </c>
    </row>
    <row r="234" spans="1:3">
      <c r="A234">
        <v>232</v>
      </c>
      <c r="B234">
        <v>20017974.39321781</v>
      </c>
      <c r="C234">
        <v>1639163.732967126</v>
      </c>
    </row>
    <row r="235" spans="1:3">
      <c r="A235">
        <v>233</v>
      </c>
      <c r="B235">
        <v>20013820.7157535</v>
      </c>
      <c r="C235">
        <v>1641930.286496754</v>
      </c>
    </row>
    <row r="236" spans="1:3">
      <c r="A236">
        <v>234</v>
      </c>
      <c r="B236">
        <v>20007170.64836999</v>
      </c>
      <c r="C236">
        <v>1648539.507290523</v>
      </c>
    </row>
    <row r="237" spans="1:3">
      <c r="A237">
        <v>235</v>
      </c>
      <c r="B237">
        <v>19998774.72559503</v>
      </c>
      <c r="C237">
        <v>1658939.977193191</v>
      </c>
    </row>
    <row r="238" spans="1:3">
      <c r="A238">
        <v>236</v>
      </c>
      <c r="B238">
        <v>19990039.95214836</v>
      </c>
      <c r="C238">
        <v>1666728.332221357</v>
      </c>
    </row>
    <row r="239" spans="1:3">
      <c r="A239">
        <v>237</v>
      </c>
      <c r="B239">
        <v>19981078.16703007</v>
      </c>
      <c r="C239">
        <v>1674503.135596771</v>
      </c>
    </row>
    <row r="240" spans="1:3">
      <c r="A240">
        <v>238</v>
      </c>
      <c r="B240">
        <v>19975791.09235927</v>
      </c>
      <c r="C240">
        <v>1679438.537989564</v>
      </c>
    </row>
    <row r="241" spans="1:3">
      <c r="A241">
        <v>239</v>
      </c>
      <c r="B241">
        <v>19971145.83026442</v>
      </c>
      <c r="C241">
        <v>1682520.679686942</v>
      </c>
    </row>
    <row r="242" spans="1:3">
      <c r="A242">
        <v>240</v>
      </c>
      <c r="B242">
        <v>19965395.55754075</v>
      </c>
      <c r="C242">
        <v>1687460.35286712</v>
      </c>
    </row>
    <row r="243" spans="1:3">
      <c r="A243">
        <v>241</v>
      </c>
      <c r="B243">
        <v>19957751.04499171</v>
      </c>
      <c r="C243">
        <v>1696268.102027502</v>
      </c>
    </row>
    <row r="244" spans="1:3">
      <c r="A244">
        <v>242</v>
      </c>
      <c r="B244">
        <v>19953226.14756921</v>
      </c>
      <c r="C244">
        <v>1700040.205271644</v>
      </c>
    </row>
    <row r="245" spans="1:3">
      <c r="A245">
        <v>243</v>
      </c>
      <c r="B245">
        <v>19947031.29239884</v>
      </c>
      <c r="C245">
        <v>1707881.011476897</v>
      </c>
    </row>
    <row r="246" spans="1:3">
      <c r="A246">
        <v>244</v>
      </c>
      <c r="B246">
        <v>19939044.43699674</v>
      </c>
      <c r="C246">
        <v>1717458.10025483</v>
      </c>
    </row>
    <row r="247" spans="1:3">
      <c r="A247">
        <v>245</v>
      </c>
      <c r="B247">
        <v>19933680.06404541</v>
      </c>
      <c r="C247">
        <v>1724188.466017112</v>
      </c>
    </row>
    <row r="248" spans="1:3">
      <c r="A248">
        <v>246</v>
      </c>
      <c r="B248">
        <v>19929326.11227639</v>
      </c>
      <c r="C248">
        <v>1731940.33742196</v>
      </c>
    </row>
    <row r="249" spans="1:3">
      <c r="A249">
        <v>247</v>
      </c>
      <c r="B249">
        <v>19923336.65318993</v>
      </c>
      <c r="C249">
        <v>1735464.538624911</v>
      </c>
    </row>
    <row r="250" spans="1:3">
      <c r="A250">
        <v>248</v>
      </c>
      <c r="B250">
        <v>19916002.45448107</v>
      </c>
      <c r="C250">
        <v>1745354.262752926</v>
      </c>
    </row>
    <row r="251" spans="1:3">
      <c r="A251">
        <v>249</v>
      </c>
      <c r="B251">
        <v>19910991.05842169</v>
      </c>
      <c r="C251">
        <v>1751301.719864792</v>
      </c>
    </row>
    <row r="252" spans="1:3">
      <c r="A252">
        <v>250</v>
      </c>
      <c r="B252">
        <v>19906472.59430071</v>
      </c>
      <c r="C252">
        <v>1754603.106009771</v>
      </c>
    </row>
    <row r="253" spans="1:3">
      <c r="A253">
        <v>251</v>
      </c>
      <c r="B253">
        <v>19903720.0639348</v>
      </c>
      <c r="C253">
        <v>1759250.499128823</v>
      </c>
    </row>
    <row r="254" spans="1:3">
      <c r="A254">
        <v>252</v>
      </c>
      <c r="B254">
        <v>19903738.3160516</v>
      </c>
      <c r="C254">
        <v>1760055.322390105</v>
      </c>
    </row>
    <row r="255" spans="1:3">
      <c r="A255">
        <v>253</v>
      </c>
      <c r="B255">
        <v>19897055.52719893</v>
      </c>
      <c r="C255">
        <v>1765346.653246651</v>
      </c>
    </row>
    <row r="256" spans="1:3">
      <c r="A256">
        <v>254</v>
      </c>
      <c r="B256">
        <v>19890773.42343625</v>
      </c>
      <c r="C256">
        <v>1774044.957152932</v>
      </c>
    </row>
    <row r="257" spans="1:3">
      <c r="A257">
        <v>255</v>
      </c>
      <c r="B257">
        <v>19884339.51706868</v>
      </c>
      <c r="C257">
        <v>1783678.865017068</v>
      </c>
    </row>
    <row r="258" spans="1:3">
      <c r="A258">
        <v>256</v>
      </c>
      <c r="B258">
        <v>19880443.47205719</v>
      </c>
      <c r="C258">
        <v>1789394.601136011</v>
      </c>
    </row>
    <row r="259" spans="1:3">
      <c r="A259">
        <v>257</v>
      </c>
      <c r="B259">
        <v>19877188.86707429</v>
      </c>
      <c r="C259">
        <v>1795717.002770096</v>
      </c>
    </row>
    <row r="260" spans="1:3">
      <c r="A260">
        <v>258</v>
      </c>
      <c r="B260">
        <v>19873183.05273519</v>
      </c>
      <c r="C260">
        <v>1802452.532268302</v>
      </c>
    </row>
    <row r="261" spans="1:3">
      <c r="A261">
        <v>259</v>
      </c>
      <c r="B261">
        <v>19867727.94118923</v>
      </c>
      <c r="C261">
        <v>1809422.009999998</v>
      </c>
    </row>
    <row r="262" spans="1:3">
      <c r="A262">
        <v>260</v>
      </c>
      <c r="B262">
        <v>19864630.46654881</v>
      </c>
      <c r="C262">
        <v>1815140.556032437</v>
      </c>
    </row>
    <row r="263" spans="1:3">
      <c r="A263">
        <v>261</v>
      </c>
      <c r="B263">
        <v>19860234.99689686</v>
      </c>
      <c r="C263">
        <v>1820421.344664523</v>
      </c>
    </row>
    <row r="264" spans="1:3">
      <c r="A264">
        <v>262</v>
      </c>
      <c r="B264">
        <v>19854560.51585028</v>
      </c>
      <c r="C264">
        <v>1828209.358022271</v>
      </c>
    </row>
    <row r="265" spans="1:3">
      <c r="A265">
        <v>263</v>
      </c>
      <c r="B265">
        <v>19850681.74891501</v>
      </c>
      <c r="C265">
        <v>1833461.514665737</v>
      </c>
    </row>
    <row r="266" spans="1:3">
      <c r="A266">
        <v>264</v>
      </c>
      <c r="B266">
        <v>19847361.20638141</v>
      </c>
      <c r="C266">
        <v>1835555.29829632</v>
      </c>
    </row>
    <row r="267" spans="1:3">
      <c r="A267">
        <v>265</v>
      </c>
      <c r="B267">
        <v>19843454.35847199</v>
      </c>
      <c r="C267">
        <v>1845511.423422885</v>
      </c>
    </row>
    <row r="268" spans="1:3">
      <c r="A268">
        <v>266</v>
      </c>
      <c r="B268">
        <v>19838287.78096331</v>
      </c>
      <c r="C268">
        <v>1852232.119680294</v>
      </c>
    </row>
    <row r="269" spans="1:3">
      <c r="A269">
        <v>267</v>
      </c>
      <c r="B269">
        <v>19834816.5274152</v>
      </c>
      <c r="C269">
        <v>1857876.109600058</v>
      </c>
    </row>
    <row r="270" spans="1:3">
      <c r="A270">
        <v>268</v>
      </c>
      <c r="B270">
        <v>19831936.18112847</v>
      </c>
      <c r="C270">
        <v>1865076.037547826</v>
      </c>
    </row>
    <row r="271" spans="1:3">
      <c r="A271">
        <v>269</v>
      </c>
      <c r="B271">
        <v>19830062.03011583</v>
      </c>
      <c r="C271">
        <v>1866754.205863119</v>
      </c>
    </row>
    <row r="272" spans="1:3">
      <c r="A272">
        <v>270</v>
      </c>
      <c r="B272">
        <v>19830079.02543955</v>
      </c>
      <c r="C272">
        <v>1865933.494095145</v>
      </c>
    </row>
    <row r="273" spans="1:3">
      <c r="A273">
        <v>271</v>
      </c>
      <c r="B273">
        <v>19825789.20354335</v>
      </c>
      <c r="C273">
        <v>1876599.44199595</v>
      </c>
    </row>
    <row r="274" spans="1:3">
      <c r="A274">
        <v>272</v>
      </c>
      <c r="B274">
        <v>19821604.17922095</v>
      </c>
      <c r="C274">
        <v>1883027.887062837</v>
      </c>
    </row>
    <row r="275" spans="1:3">
      <c r="A275">
        <v>273</v>
      </c>
      <c r="B275">
        <v>19817096.3460598</v>
      </c>
      <c r="C275">
        <v>1889482.612575126</v>
      </c>
    </row>
    <row r="276" spans="1:3">
      <c r="A276">
        <v>274</v>
      </c>
      <c r="B276">
        <v>19814288.82023348</v>
      </c>
      <c r="C276">
        <v>1893814.630698227</v>
      </c>
    </row>
    <row r="277" spans="1:3">
      <c r="A277">
        <v>275</v>
      </c>
      <c r="B277">
        <v>19811841.69174223</v>
      </c>
      <c r="C277">
        <v>1895993.942986239</v>
      </c>
    </row>
    <row r="278" spans="1:3">
      <c r="A278">
        <v>276</v>
      </c>
      <c r="B278">
        <v>19808894.79908395</v>
      </c>
      <c r="C278">
        <v>1899835.324578129</v>
      </c>
    </row>
    <row r="279" spans="1:3">
      <c r="A279">
        <v>277</v>
      </c>
      <c r="B279">
        <v>19805055.62195029</v>
      </c>
      <c r="C279">
        <v>1907493.78499152</v>
      </c>
    </row>
    <row r="280" spans="1:3">
      <c r="A280">
        <v>278</v>
      </c>
      <c r="B280">
        <v>19802739.9910731</v>
      </c>
      <c r="C280">
        <v>1910296.835398179</v>
      </c>
    </row>
    <row r="281" spans="1:3">
      <c r="A281">
        <v>279</v>
      </c>
      <c r="B281">
        <v>19799699.40818661</v>
      </c>
      <c r="C281">
        <v>1917189.294551524</v>
      </c>
    </row>
    <row r="282" spans="1:3">
      <c r="A282">
        <v>280</v>
      </c>
      <c r="B282">
        <v>19795768.50099283</v>
      </c>
      <c r="C282">
        <v>1925455.648565707</v>
      </c>
    </row>
    <row r="283" spans="1:3">
      <c r="A283">
        <v>281</v>
      </c>
      <c r="B283">
        <v>19793110.20117716</v>
      </c>
      <c r="C283">
        <v>1931431.496636891</v>
      </c>
    </row>
    <row r="284" spans="1:3">
      <c r="A284">
        <v>282</v>
      </c>
      <c r="B284">
        <v>19791063.28006842</v>
      </c>
      <c r="C284">
        <v>1938959.066301556</v>
      </c>
    </row>
    <row r="285" spans="1:3">
      <c r="A285">
        <v>283</v>
      </c>
      <c r="B285">
        <v>19788203.06810808</v>
      </c>
      <c r="C285">
        <v>1940188.037042024</v>
      </c>
    </row>
    <row r="286" spans="1:3">
      <c r="A286">
        <v>284</v>
      </c>
      <c r="B286">
        <v>19784730.84172941</v>
      </c>
      <c r="C286">
        <v>1948575.645816905</v>
      </c>
    </row>
    <row r="287" spans="1:3">
      <c r="A287">
        <v>285</v>
      </c>
      <c r="B287">
        <v>19782413.331154</v>
      </c>
      <c r="C287">
        <v>1953168.040377429</v>
      </c>
    </row>
    <row r="288" spans="1:3">
      <c r="A288">
        <v>286</v>
      </c>
      <c r="B288">
        <v>19780362.52627124</v>
      </c>
      <c r="C288">
        <v>1954493.95304268</v>
      </c>
    </row>
    <row r="289" spans="1:3">
      <c r="A289">
        <v>287</v>
      </c>
      <c r="B289">
        <v>19779214.52674105</v>
      </c>
      <c r="C289">
        <v>1958387.391544222</v>
      </c>
    </row>
    <row r="290" spans="1:3">
      <c r="A290">
        <v>288</v>
      </c>
      <c r="B290">
        <v>19779353.17037074</v>
      </c>
      <c r="C290">
        <v>1959168.570282595</v>
      </c>
    </row>
    <row r="291" spans="1:3">
      <c r="A291">
        <v>289</v>
      </c>
      <c r="B291">
        <v>19776139.80412888</v>
      </c>
      <c r="C291">
        <v>1961359.198622457</v>
      </c>
    </row>
    <row r="292" spans="1:3">
      <c r="A292">
        <v>290</v>
      </c>
      <c r="B292">
        <v>19773210.87452448</v>
      </c>
      <c r="C292">
        <v>1967794.213922874</v>
      </c>
    </row>
    <row r="293" spans="1:3">
      <c r="A293">
        <v>291</v>
      </c>
      <c r="B293">
        <v>19770094.78761384</v>
      </c>
      <c r="C293">
        <v>1975588.276373074</v>
      </c>
    </row>
    <row r="294" spans="1:3">
      <c r="A294">
        <v>292</v>
      </c>
      <c r="B294">
        <v>19768151.86993914</v>
      </c>
      <c r="C294">
        <v>1980350.145503691</v>
      </c>
    </row>
    <row r="295" spans="1:3">
      <c r="A295">
        <v>293</v>
      </c>
      <c r="B295">
        <v>19766587.82685097</v>
      </c>
      <c r="C295">
        <v>1986125.923153071</v>
      </c>
    </row>
    <row r="296" spans="1:3">
      <c r="A296">
        <v>294</v>
      </c>
      <c r="B296">
        <v>19764704.33256346</v>
      </c>
      <c r="C296">
        <v>1991887.873574768</v>
      </c>
    </row>
    <row r="297" spans="1:3">
      <c r="A297">
        <v>295</v>
      </c>
      <c r="B297">
        <v>19762100.52104356</v>
      </c>
      <c r="C297">
        <v>1996986.533861783</v>
      </c>
    </row>
    <row r="298" spans="1:3">
      <c r="A298">
        <v>296</v>
      </c>
      <c r="B298">
        <v>19760655.92299943</v>
      </c>
      <c r="C298">
        <v>2001964.14103478</v>
      </c>
    </row>
    <row r="299" spans="1:3">
      <c r="A299">
        <v>297</v>
      </c>
      <c r="B299">
        <v>19758613.7818465</v>
      </c>
      <c r="C299">
        <v>2005378.158354071</v>
      </c>
    </row>
    <row r="300" spans="1:3">
      <c r="A300">
        <v>298</v>
      </c>
      <c r="B300">
        <v>19755909.31433742</v>
      </c>
      <c r="C300">
        <v>2010934.213999887</v>
      </c>
    </row>
    <row r="301" spans="1:3">
      <c r="A301">
        <v>299</v>
      </c>
      <c r="B301">
        <v>19754028.29799762</v>
      </c>
      <c r="C301">
        <v>2014583.986638153</v>
      </c>
    </row>
    <row r="302" spans="1:3">
      <c r="A302">
        <v>300</v>
      </c>
      <c r="B302">
        <v>19752439.29209656</v>
      </c>
      <c r="C302">
        <v>2014546.165816893</v>
      </c>
    </row>
    <row r="303" spans="1:3">
      <c r="A303">
        <v>301</v>
      </c>
      <c r="B303">
        <v>19750664.61381976</v>
      </c>
      <c r="C303">
        <v>2023536.497430739</v>
      </c>
    </row>
    <row r="304" spans="1:3">
      <c r="A304">
        <v>302</v>
      </c>
      <c r="B304">
        <v>19748232.90578789</v>
      </c>
      <c r="C304">
        <v>2027482.776552966</v>
      </c>
    </row>
    <row r="305" spans="1:3">
      <c r="A305">
        <v>303</v>
      </c>
      <c r="B305">
        <v>19746608.24256312</v>
      </c>
      <c r="C305">
        <v>2031333.284311393</v>
      </c>
    </row>
    <row r="306" spans="1:3">
      <c r="A306">
        <v>304</v>
      </c>
      <c r="B306">
        <v>19745315.83931218</v>
      </c>
      <c r="C306">
        <v>2037488.422590944</v>
      </c>
    </row>
    <row r="307" spans="1:3">
      <c r="A307">
        <v>305</v>
      </c>
      <c r="B307">
        <v>19744498.51268224</v>
      </c>
      <c r="C307">
        <v>2037738.453672002</v>
      </c>
    </row>
    <row r="308" spans="1:3">
      <c r="A308">
        <v>306</v>
      </c>
      <c r="B308">
        <v>19744540.29113436</v>
      </c>
      <c r="C308">
        <v>2036823.944126643</v>
      </c>
    </row>
    <row r="309" spans="1:3">
      <c r="A309">
        <v>307</v>
      </c>
      <c r="B309">
        <v>19742606.74325255</v>
      </c>
      <c r="C309">
        <v>2046104.554781319</v>
      </c>
    </row>
    <row r="310" spans="1:3">
      <c r="A310">
        <v>308</v>
      </c>
      <c r="B310">
        <v>19740726.6461908</v>
      </c>
      <c r="C310">
        <v>2050269.02493804</v>
      </c>
    </row>
    <row r="311" spans="1:3">
      <c r="A311">
        <v>309</v>
      </c>
      <c r="B311">
        <v>19738612.97341411</v>
      </c>
      <c r="C311">
        <v>2054108.064568943</v>
      </c>
    </row>
    <row r="312" spans="1:3">
      <c r="A312">
        <v>310</v>
      </c>
      <c r="B312">
        <v>19737268.37673221</v>
      </c>
      <c r="C312">
        <v>2056781.955437762</v>
      </c>
    </row>
    <row r="313" spans="1:3">
      <c r="A313">
        <v>311</v>
      </c>
      <c r="B313">
        <v>19736123.87390419</v>
      </c>
      <c r="C313">
        <v>2057038.917262161</v>
      </c>
    </row>
    <row r="314" spans="1:3">
      <c r="A314">
        <v>312</v>
      </c>
      <c r="B314">
        <v>19734774.40211536</v>
      </c>
      <c r="C314">
        <v>2058581.233390912</v>
      </c>
    </row>
    <row r="315" spans="1:3">
      <c r="A315">
        <v>313</v>
      </c>
      <c r="B315">
        <v>19733003.15223539</v>
      </c>
      <c r="C315">
        <v>2063728.809255902</v>
      </c>
    </row>
    <row r="316" spans="1:3">
      <c r="A316">
        <v>314</v>
      </c>
      <c r="B316">
        <v>19731951.03751032</v>
      </c>
      <c r="C316">
        <v>2064560.393456818</v>
      </c>
    </row>
    <row r="317" spans="1:3">
      <c r="A317">
        <v>315</v>
      </c>
      <c r="B317">
        <v>19730593.52976443</v>
      </c>
      <c r="C317">
        <v>2069403.462521584</v>
      </c>
    </row>
    <row r="318" spans="1:3">
      <c r="A318">
        <v>316</v>
      </c>
      <c r="B318">
        <v>19728778.35407101</v>
      </c>
      <c r="C318">
        <v>2075075.919994785</v>
      </c>
    </row>
    <row r="319" spans="1:3">
      <c r="A319">
        <v>317</v>
      </c>
      <c r="B319">
        <v>19727529.68879135</v>
      </c>
      <c r="C319">
        <v>2079437.622152411</v>
      </c>
    </row>
    <row r="320" spans="1:3">
      <c r="A320">
        <v>318</v>
      </c>
      <c r="B320">
        <v>19726592.8219176</v>
      </c>
      <c r="C320">
        <v>2086228.439810805</v>
      </c>
    </row>
    <row r="321" spans="1:3">
      <c r="A321">
        <v>319</v>
      </c>
      <c r="B321">
        <v>19725328.89929322</v>
      </c>
      <c r="C321">
        <v>2084451.571352789</v>
      </c>
    </row>
    <row r="322" spans="1:3">
      <c r="A322">
        <v>320</v>
      </c>
      <c r="B322">
        <v>19723750.32669726</v>
      </c>
      <c r="C322">
        <v>2090499.910964788</v>
      </c>
    </row>
    <row r="323" spans="1:3">
      <c r="A323">
        <v>321</v>
      </c>
      <c r="B323">
        <v>19722701.99887569</v>
      </c>
      <c r="C323">
        <v>2093402.124999706</v>
      </c>
    </row>
    <row r="324" spans="1:3">
      <c r="A324">
        <v>322</v>
      </c>
      <c r="B324">
        <v>19721816.10085875</v>
      </c>
      <c r="C324">
        <v>2092585.934519113</v>
      </c>
    </row>
    <row r="325" spans="1:3">
      <c r="A325">
        <v>323</v>
      </c>
      <c r="B325">
        <v>19721332.62823593</v>
      </c>
      <c r="C325">
        <v>2095709.373854256</v>
      </c>
    </row>
    <row r="326" spans="1:3">
      <c r="A326">
        <v>324</v>
      </c>
      <c r="B326">
        <v>19721431.62828685</v>
      </c>
      <c r="C326">
        <v>2096438.935799333</v>
      </c>
    </row>
    <row r="327" spans="1:3">
      <c r="A327">
        <v>325</v>
      </c>
      <c r="B327">
        <v>19720014.09585715</v>
      </c>
      <c r="C327">
        <v>2094951.974956397</v>
      </c>
    </row>
    <row r="328" spans="1:3">
      <c r="A328">
        <v>326</v>
      </c>
      <c r="B328">
        <v>19718753.21368043</v>
      </c>
      <c r="C328">
        <v>2098418.096549081</v>
      </c>
    </row>
    <row r="329" spans="1:3">
      <c r="A329">
        <v>327</v>
      </c>
      <c r="B329">
        <v>19717355.45902778</v>
      </c>
      <c r="C329">
        <v>2103411.991617253</v>
      </c>
    </row>
    <row r="330" spans="1:3">
      <c r="A330">
        <v>328</v>
      </c>
      <c r="B330">
        <v>19716474.47333847</v>
      </c>
      <c r="C330">
        <v>2106492.731376938</v>
      </c>
    </row>
    <row r="331" spans="1:3">
      <c r="A331">
        <v>329</v>
      </c>
      <c r="B331">
        <v>19715774.29214159</v>
      </c>
      <c r="C331">
        <v>2111152.936683964</v>
      </c>
    </row>
    <row r="332" spans="1:3">
      <c r="A332">
        <v>330</v>
      </c>
      <c r="B332">
        <v>19714958.32761407</v>
      </c>
      <c r="C332">
        <v>2115440.115355704</v>
      </c>
    </row>
    <row r="333" spans="1:3">
      <c r="A333">
        <v>331</v>
      </c>
      <c r="B333">
        <v>19713837.25109033</v>
      </c>
      <c r="C333">
        <v>2118060.006930784</v>
      </c>
    </row>
    <row r="334" spans="1:3">
      <c r="A334">
        <v>332</v>
      </c>
      <c r="B334">
        <v>19713223.41363863</v>
      </c>
      <c r="C334">
        <v>2121886.60658013</v>
      </c>
    </row>
    <row r="335" spans="1:3">
      <c r="A335">
        <v>333</v>
      </c>
      <c r="B335">
        <v>19712395.94440258</v>
      </c>
      <c r="C335">
        <v>2123047.78118614</v>
      </c>
    </row>
    <row r="336" spans="1:3">
      <c r="A336">
        <v>334</v>
      </c>
      <c r="B336">
        <v>19711242.67088399</v>
      </c>
      <c r="C336">
        <v>2125705.218927869</v>
      </c>
    </row>
    <row r="337" spans="1:3">
      <c r="A337">
        <v>335</v>
      </c>
      <c r="B337">
        <v>19710448.62033173</v>
      </c>
      <c r="C337">
        <v>2127166.048471688</v>
      </c>
    </row>
    <row r="338" spans="1:3">
      <c r="A338">
        <v>336</v>
      </c>
      <c r="B338">
        <v>19709834.36509772</v>
      </c>
      <c r="C338">
        <v>2124658.266568048</v>
      </c>
    </row>
    <row r="339" spans="1:3">
      <c r="A339">
        <v>337</v>
      </c>
      <c r="B339">
        <v>19709093.71738723</v>
      </c>
      <c r="C339">
        <v>2132237.400124878</v>
      </c>
    </row>
    <row r="340" spans="1:3">
      <c r="A340">
        <v>338</v>
      </c>
      <c r="B340">
        <v>19708096.23911654</v>
      </c>
      <c r="C340">
        <v>2133334.665870921</v>
      </c>
    </row>
    <row r="341" spans="1:3">
      <c r="A341">
        <v>339</v>
      </c>
      <c r="B341">
        <v>19707441.41286853</v>
      </c>
      <c r="C341">
        <v>2135249.598393891</v>
      </c>
    </row>
    <row r="342" spans="1:3">
      <c r="A342">
        <v>340</v>
      </c>
      <c r="B342">
        <v>19706916.57048379</v>
      </c>
      <c r="C342">
        <v>2140185.73126706</v>
      </c>
    </row>
    <row r="343" spans="1:3">
      <c r="A343">
        <v>341</v>
      </c>
      <c r="B343">
        <v>19706627.79380984</v>
      </c>
      <c r="C343">
        <v>2139282.384468209</v>
      </c>
    </row>
    <row r="344" spans="1:3">
      <c r="A344">
        <v>342</v>
      </c>
      <c r="B344">
        <v>19706584.42659737</v>
      </c>
      <c r="C344">
        <v>2139953.53799539</v>
      </c>
    </row>
    <row r="345" spans="1:3">
      <c r="A345">
        <v>343</v>
      </c>
      <c r="B345">
        <v>19705811.84162374</v>
      </c>
      <c r="C345">
        <v>2147193.913076382</v>
      </c>
    </row>
    <row r="346" spans="1:3">
      <c r="A346">
        <v>344</v>
      </c>
      <c r="B346">
        <v>19705084.79446666</v>
      </c>
      <c r="C346">
        <v>2149852.495036242</v>
      </c>
    </row>
    <row r="347" spans="1:3">
      <c r="A347">
        <v>345</v>
      </c>
      <c r="B347">
        <v>19704245.50974821</v>
      </c>
      <c r="C347">
        <v>2151828.339330537</v>
      </c>
    </row>
    <row r="348" spans="1:3">
      <c r="A348">
        <v>346</v>
      </c>
      <c r="B348">
        <v>19703723.93924175</v>
      </c>
      <c r="C348">
        <v>2153207.635460181</v>
      </c>
    </row>
    <row r="349" spans="1:3">
      <c r="A349">
        <v>347</v>
      </c>
      <c r="B349">
        <v>19703315.69801273</v>
      </c>
      <c r="C349">
        <v>2152060.046283013</v>
      </c>
    </row>
    <row r="350" spans="1:3">
      <c r="A350">
        <v>348</v>
      </c>
      <c r="B350">
        <v>19702844.82200247</v>
      </c>
      <c r="C350">
        <v>2151859.374545965</v>
      </c>
    </row>
    <row r="351" spans="1:3">
      <c r="A351">
        <v>349</v>
      </c>
      <c r="B351">
        <v>19702196.51381215</v>
      </c>
      <c r="C351">
        <v>2155101.660475275</v>
      </c>
    </row>
    <row r="352" spans="1:3">
      <c r="A352">
        <v>350</v>
      </c>
      <c r="B352">
        <v>19701854.4363138</v>
      </c>
      <c r="C352">
        <v>2154461.871822062</v>
      </c>
    </row>
    <row r="353" spans="1:3">
      <c r="A353">
        <v>351</v>
      </c>
      <c r="B353">
        <v>19701403.51212285</v>
      </c>
      <c r="C353">
        <v>2157753.201492489</v>
      </c>
    </row>
    <row r="354" spans="1:3">
      <c r="A354">
        <v>352</v>
      </c>
      <c r="B354">
        <v>19700751.58542179</v>
      </c>
      <c r="C354">
        <v>2161718.780804237</v>
      </c>
    </row>
    <row r="355" spans="1:3">
      <c r="A355">
        <v>353</v>
      </c>
      <c r="B355">
        <v>19700313.54072277</v>
      </c>
      <c r="C355">
        <v>2164962.916876824</v>
      </c>
    </row>
    <row r="356" spans="1:3">
      <c r="A356">
        <v>354</v>
      </c>
      <c r="B356">
        <v>19699986.12974878</v>
      </c>
      <c r="C356">
        <v>2171249.793583172</v>
      </c>
    </row>
    <row r="357" spans="1:3">
      <c r="A357">
        <v>355</v>
      </c>
      <c r="B357">
        <v>19699609.95811447</v>
      </c>
      <c r="C357">
        <v>2167924.845216635</v>
      </c>
    </row>
    <row r="358" spans="1:3">
      <c r="A358">
        <v>356</v>
      </c>
      <c r="B358">
        <v>19699073.31125558</v>
      </c>
      <c r="C358">
        <v>2173361.436035512</v>
      </c>
    </row>
    <row r="359" spans="1:3">
      <c r="A359">
        <v>357</v>
      </c>
      <c r="B359">
        <v>19698735.77118389</v>
      </c>
      <c r="C359">
        <v>2175812.981889364</v>
      </c>
    </row>
    <row r="360" spans="1:3">
      <c r="A360">
        <v>358</v>
      </c>
      <c r="B360">
        <v>19698478.74569752</v>
      </c>
      <c r="C360">
        <v>2174293.513844975</v>
      </c>
    </row>
    <row r="361" spans="1:3">
      <c r="A361">
        <v>359</v>
      </c>
      <c r="B361">
        <v>19698338.16010254</v>
      </c>
      <c r="C361">
        <v>2177117.31263865</v>
      </c>
    </row>
    <row r="362" spans="1:3">
      <c r="A362">
        <v>360</v>
      </c>
      <c r="B362">
        <v>19698325.42373443</v>
      </c>
      <c r="C362">
        <v>2176852.981441996</v>
      </c>
    </row>
    <row r="363" spans="1:3">
      <c r="A363">
        <v>361</v>
      </c>
      <c r="B363">
        <v>19697936.39522674</v>
      </c>
      <c r="C363">
        <v>2174447.948260649</v>
      </c>
    </row>
    <row r="364" spans="1:3">
      <c r="A364">
        <v>362</v>
      </c>
      <c r="B364">
        <v>19697593.15456021</v>
      </c>
      <c r="C364">
        <v>2176659.560711952</v>
      </c>
    </row>
    <row r="365" spans="1:3">
      <c r="A365">
        <v>363</v>
      </c>
      <c r="B365">
        <v>19697178.67332685</v>
      </c>
      <c r="C365">
        <v>2180899.028966842</v>
      </c>
    </row>
    <row r="366" spans="1:3">
      <c r="A366">
        <v>364</v>
      </c>
      <c r="B366">
        <v>19696930.76891188</v>
      </c>
      <c r="C366">
        <v>2183485.974092879</v>
      </c>
    </row>
    <row r="367" spans="1:3">
      <c r="A367">
        <v>365</v>
      </c>
      <c r="B367">
        <v>19696742.00461462</v>
      </c>
      <c r="C367">
        <v>2187868.110545723</v>
      </c>
    </row>
    <row r="368" spans="1:3">
      <c r="A368">
        <v>366</v>
      </c>
      <c r="B368">
        <v>19696529.57050456</v>
      </c>
      <c r="C368">
        <v>2191974.860108321</v>
      </c>
    </row>
    <row r="369" spans="1:3">
      <c r="A369">
        <v>367</v>
      </c>
      <c r="B369">
        <v>19696238.61249859</v>
      </c>
      <c r="C369">
        <v>2194324.650658739</v>
      </c>
    </row>
    <row r="370" spans="1:3">
      <c r="A370">
        <v>368</v>
      </c>
      <c r="B370">
        <v>19696093.79145273</v>
      </c>
      <c r="C370">
        <v>2198004.655287167</v>
      </c>
    </row>
    <row r="371" spans="1:3">
      <c r="A371">
        <v>369</v>
      </c>
      <c r="B371">
        <v>19696082.37179062</v>
      </c>
      <c r="C371">
        <v>2197731.194271842</v>
      </c>
    </row>
    <row r="372" spans="1:3">
      <c r="A372">
        <v>370</v>
      </c>
      <c r="B372">
        <v>19695763.34194854</v>
      </c>
      <c r="C372">
        <v>2199875.574483511</v>
      </c>
    </row>
    <row r="373" spans="1:3">
      <c r="A373">
        <v>371</v>
      </c>
      <c r="B373">
        <v>19695579.77872505</v>
      </c>
      <c r="C373">
        <v>2200879.771429548</v>
      </c>
    </row>
    <row r="374" spans="1:3">
      <c r="A374">
        <v>372</v>
      </c>
      <c r="B374">
        <v>19695445.75193303</v>
      </c>
      <c r="C374">
        <v>2197632.684964205</v>
      </c>
    </row>
    <row r="375" spans="1:3">
      <c r="A375">
        <v>373</v>
      </c>
      <c r="B375">
        <v>19695443.62842858</v>
      </c>
      <c r="C375">
        <v>2201112.406700036</v>
      </c>
    </row>
    <row r="376" spans="1:3">
      <c r="A376">
        <v>374</v>
      </c>
      <c r="B376">
        <v>19695195.54134154</v>
      </c>
      <c r="C376">
        <v>2204017.599815946</v>
      </c>
    </row>
    <row r="377" spans="1:3">
      <c r="A377">
        <v>375</v>
      </c>
      <c r="B377">
        <v>19695067.87932755</v>
      </c>
      <c r="C377">
        <v>2205152.522530113</v>
      </c>
    </row>
    <row r="378" spans="1:3">
      <c r="A378">
        <v>376</v>
      </c>
      <c r="B378">
        <v>19694980.95460069</v>
      </c>
      <c r="C378">
        <v>2209565.533988931</v>
      </c>
    </row>
    <row r="379" spans="1:3">
      <c r="A379">
        <v>377</v>
      </c>
      <c r="B379">
        <v>19695043.62824719</v>
      </c>
      <c r="C379">
        <v>2209053.964365885</v>
      </c>
    </row>
    <row r="380" spans="1:3">
      <c r="A380">
        <v>378</v>
      </c>
      <c r="B380">
        <v>19694907.21996896</v>
      </c>
      <c r="C380">
        <v>2208499.270180014</v>
      </c>
    </row>
    <row r="381" spans="1:3">
      <c r="A381">
        <v>379</v>
      </c>
      <c r="B381">
        <v>19694910.99484155</v>
      </c>
      <c r="C381">
        <v>2210444.673966374</v>
      </c>
    </row>
    <row r="382" spans="1:3">
      <c r="A382">
        <v>380</v>
      </c>
      <c r="B382">
        <v>19694712.04788365</v>
      </c>
      <c r="C382">
        <v>2214928.150193118</v>
      </c>
    </row>
    <row r="383" spans="1:3">
      <c r="A383">
        <v>381</v>
      </c>
      <c r="B383">
        <v>19694607.38507473</v>
      </c>
      <c r="C383">
        <v>2216624.233368516</v>
      </c>
    </row>
    <row r="384" spans="1:3">
      <c r="A384">
        <v>382</v>
      </c>
      <c r="B384">
        <v>19694550.35886089</v>
      </c>
      <c r="C384">
        <v>2217511.453015344</v>
      </c>
    </row>
    <row r="385" spans="1:3">
      <c r="A385">
        <v>383</v>
      </c>
      <c r="B385">
        <v>19694566.06999101</v>
      </c>
      <c r="C385">
        <v>2217219.132684452</v>
      </c>
    </row>
    <row r="386" spans="1:3">
      <c r="A386">
        <v>384</v>
      </c>
      <c r="B386">
        <v>19694448.67613971</v>
      </c>
      <c r="C386">
        <v>2215406.620455477</v>
      </c>
    </row>
    <row r="387" spans="1:3">
      <c r="A387">
        <v>385</v>
      </c>
      <c r="B387">
        <v>19694437.50034988</v>
      </c>
      <c r="C387">
        <v>2217155.748900447</v>
      </c>
    </row>
    <row r="388" spans="1:3">
      <c r="A388">
        <v>386</v>
      </c>
      <c r="B388">
        <v>19694502.75724542</v>
      </c>
      <c r="C388">
        <v>2216599.194727041</v>
      </c>
    </row>
    <row r="389" spans="1:3">
      <c r="A389">
        <v>387</v>
      </c>
      <c r="B389">
        <v>19694404.53943972</v>
      </c>
      <c r="C389">
        <v>2215571.640543889</v>
      </c>
    </row>
    <row r="390" spans="1:3">
      <c r="A390">
        <v>388</v>
      </c>
      <c r="B390">
        <v>19694432.33567418</v>
      </c>
      <c r="C390">
        <v>2215455.474828061</v>
      </c>
    </row>
    <row r="391" spans="1:3">
      <c r="A391">
        <v>389</v>
      </c>
      <c r="B391">
        <v>19694398.31823853</v>
      </c>
      <c r="C391">
        <v>2219112.624433532</v>
      </c>
    </row>
    <row r="392" spans="1:3">
      <c r="A392">
        <v>390</v>
      </c>
      <c r="B392">
        <v>19694451.37014734</v>
      </c>
      <c r="C392">
        <v>2222641.467108112</v>
      </c>
    </row>
    <row r="393" spans="1:3">
      <c r="A393">
        <v>391</v>
      </c>
      <c r="B393">
        <v>19694429.33271351</v>
      </c>
      <c r="C393">
        <v>2223869.215295355</v>
      </c>
    </row>
    <row r="394" spans="1:3">
      <c r="A394">
        <v>392</v>
      </c>
      <c r="B394">
        <v>19694434.29837569</v>
      </c>
      <c r="C394">
        <v>2218932.154037646</v>
      </c>
    </row>
    <row r="395" spans="1:3">
      <c r="A395">
        <v>393</v>
      </c>
      <c r="B395">
        <v>19694540.73654701</v>
      </c>
      <c r="C395">
        <v>2218940.486309421</v>
      </c>
    </row>
    <row r="396" spans="1:3">
      <c r="A396">
        <v>394</v>
      </c>
      <c r="B396">
        <v>19694489.34147748</v>
      </c>
      <c r="C396">
        <v>2217591.554757041</v>
      </c>
    </row>
    <row r="397" spans="1:3">
      <c r="A397">
        <v>395</v>
      </c>
      <c r="B397">
        <v>19694247.09125709</v>
      </c>
      <c r="C397">
        <v>2217576.142557865</v>
      </c>
    </row>
    <row r="398" spans="1:3">
      <c r="A398">
        <v>396</v>
      </c>
      <c r="B398">
        <v>19694238.73539462</v>
      </c>
      <c r="C398">
        <v>2219486.500454054</v>
      </c>
    </row>
    <row r="399" spans="1:3">
      <c r="A399">
        <v>397</v>
      </c>
      <c r="B399">
        <v>19694322.42784693</v>
      </c>
      <c r="C399">
        <v>2217417.514092653</v>
      </c>
    </row>
    <row r="400" spans="1:3">
      <c r="A400">
        <v>398</v>
      </c>
      <c r="B400">
        <v>19694316.70530936</v>
      </c>
      <c r="C400">
        <v>2215133.569095296</v>
      </c>
    </row>
    <row r="401" spans="1:3">
      <c r="A401">
        <v>399</v>
      </c>
      <c r="B401">
        <v>19694303.58510738</v>
      </c>
      <c r="C401">
        <v>2219469.586101332</v>
      </c>
    </row>
    <row r="402" spans="1:3">
      <c r="A402">
        <v>400</v>
      </c>
      <c r="B402">
        <v>19694422.43304346</v>
      </c>
      <c r="C402">
        <v>2219394.638461242</v>
      </c>
    </row>
    <row r="403" spans="1:3">
      <c r="A403">
        <v>401</v>
      </c>
      <c r="B403">
        <v>19694231.20980608</v>
      </c>
      <c r="C403">
        <v>2218889.593042221</v>
      </c>
    </row>
    <row r="404" spans="1:3">
      <c r="A404">
        <v>402</v>
      </c>
      <c r="B404">
        <v>19694246.77038269</v>
      </c>
      <c r="C404">
        <v>2222785.98341426</v>
      </c>
    </row>
    <row r="405" spans="1:3">
      <c r="A405">
        <v>403</v>
      </c>
      <c r="B405">
        <v>19694252.05494203</v>
      </c>
      <c r="C405">
        <v>2219713.231898592</v>
      </c>
    </row>
    <row r="406" spans="1:3">
      <c r="A406">
        <v>404</v>
      </c>
      <c r="B406">
        <v>19694215.54080365</v>
      </c>
      <c r="C406">
        <v>2219514.542193971</v>
      </c>
    </row>
    <row r="407" spans="1:3">
      <c r="A407">
        <v>405</v>
      </c>
      <c r="B407">
        <v>19694269.64039398</v>
      </c>
      <c r="C407">
        <v>2218706.643536447</v>
      </c>
    </row>
    <row r="408" spans="1:3">
      <c r="A408">
        <v>406</v>
      </c>
      <c r="B408">
        <v>19694165.12613684</v>
      </c>
      <c r="C408">
        <v>2222051.825361336</v>
      </c>
    </row>
    <row r="409" spans="1:3">
      <c r="A409">
        <v>407</v>
      </c>
      <c r="B409">
        <v>19694216.77414872</v>
      </c>
      <c r="C409">
        <v>2220000.4618075</v>
      </c>
    </row>
    <row r="410" spans="1:3">
      <c r="A410">
        <v>408</v>
      </c>
      <c r="B410">
        <v>19694105.84753276</v>
      </c>
      <c r="C410">
        <v>2225860.193102304</v>
      </c>
    </row>
    <row r="411" spans="1:3">
      <c r="A411">
        <v>409</v>
      </c>
      <c r="B411">
        <v>19694110.10439206</v>
      </c>
      <c r="C411">
        <v>2227577.244548388</v>
      </c>
    </row>
    <row r="412" spans="1:3">
      <c r="A412">
        <v>410</v>
      </c>
      <c r="B412">
        <v>19694269.1701604</v>
      </c>
      <c r="C412">
        <v>2223763.540079548</v>
      </c>
    </row>
    <row r="413" spans="1:3">
      <c r="A413">
        <v>411</v>
      </c>
      <c r="B413">
        <v>19694148.29769056</v>
      </c>
      <c r="C413">
        <v>2227990.237539721</v>
      </c>
    </row>
    <row r="414" spans="1:3">
      <c r="A414">
        <v>412</v>
      </c>
      <c r="B414">
        <v>19694129.80619844</v>
      </c>
      <c r="C414">
        <v>2232306.978550836</v>
      </c>
    </row>
    <row r="415" spans="1:3">
      <c r="A415">
        <v>413</v>
      </c>
      <c r="B415">
        <v>19694125.56401902</v>
      </c>
      <c r="C415">
        <v>2226349.374465803</v>
      </c>
    </row>
    <row r="416" spans="1:3">
      <c r="A416">
        <v>414</v>
      </c>
      <c r="B416">
        <v>19694264.77959597</v>
      </c>
      <c r="C416">
        <v>2229947.011434739</v>
      </c>
    </row>
    <row r="417" spans="1:3">
      <c r="A417">
        <v>415</v>
      </c>
      <c r="B417">
        <v>19694172.39906282</v>
      </c>
      <c r="C417">
        <v>2226629.156643549</v>
      </c>
    </row>
    <row r="418" spans="1:3">
      <c r="A418">
        <v>416</v>
      </c>
      <c r="B418">
        <v>19694097.23171856</v>
      </c>
      <c r="C418">
        <v>2221623.231502209</v>
      </c>
    </row>
    <row r="419" spans="1:3">
      <c r="A419">
        <v>417</v>
      </c>
      <c r="B419">
        <v>19694186.53331894</v>
      </c>
      <c r="C419">
        <v>2219379.423031354</v>
      </c>
    </row>
    <row r="420" spans="1:3">
      <c r="A420">
        <v>418</v>
      </c>
      <c r="B420">
        <v>19694169.30731563</v>
      </c>
      <c r="C420">
        <v>2220901.704484964</v>
      </c>
    </row>
    <row r="421" spans="1:3">
      <c r="A421">
        <v>419</v>
      </c>
      <c r="B421">
        <v>19694183.0730691</v>
      </c>
      <c r="C421">
        <v>2220834.168038168</v>
      </c>
    </row>
    <row r="422" spans="1:3">
      <c r="A422">
        <v>420</v>
      </c>
      <c r="B422">
        <v>19694114.22122756</v>
      </c>
      <c r="C422">
        <v>2224157.782538744</v>
      </c>
    </row>
    <row r="423" spans="1:3">
      <c r="A423">
        <v>421</v>
      </c>
      <c r="B423">
        <v>19694133.97235851</v>
      </c>
      <c r="C423">
        <v>2220917.590575849</v>
      </c>
    </row>
    <row r="424" spans="1:3">
      <c r="A424">
        <v>422</v>
      </c>
      <c r="B424">
        <v>19694132.61183595</v>
      </c>
      <c r="C424">
        <v>2221944.610636093</v>
      </c>
    </row>
    <row r="425" spans="1:3">
      <c r="A425">
        <v>423</v>
      </c>
      <c r="B425">
        <v>19694134.44346577</v>
      </c>
      <c r="C425">
        <v>2218981.515080656</v>
      </c>
    </row>
    <row r="426" spans="1:3">
      <c r="A426">
        <v>424</v>
      </c>
      <c r="B426">
        <v>19694112.85203623</v>
      </c>
      <c r="C426">
        <v>2226776.074840167</v>
      </c>
    </row>
    <row r="427" spans="1:3">
      <c r="A427">
        <v>425</v>
      </c>
      <c r="B427">
        <v>19694105.42022276</v>
      </c>
      <c r="C427">
        <v>2221223.240530317</v>
      </c>
    </row>
    <row r="428" spans="1:3">
      <c r="A428">
        <v>426</v>
      </c>
      <c r="B428">
        <v>19694115.46055039</v>
      </c>
      <c r="C428">
        <v>2221822.815253275</v>
      </c>
    </row>
    <row r="429" spans="1:3">
      <c r="A429">
        <v>427</v>
      </c>
      <c r="B429">
        <v>19694108.21819961</v>
      </c>
      <c r="C429">
        <v>2223638.945355893</v>
      </c>
    </row>
    <row r="430" spans="1:3">
      <c r="A430">
        <v>428</v>
      </c>
      <c r="B430">
        <v>19694110.36660169</v>
      </c>
      <c r="C430">
        <v>2222391.32064923</v>
      </c>
    </row>
    <row r="431" spans="1:3">
      <c r="A431">
        <v>429</v>
      </c>
      <c r="B431">
        <v>19694080.08326647</v>
      </c>
      <c r="C431">
        <v>2219776.12875991</v>
      </c>
    </row>
    <row r="432" spans="1:3">
      <c r="A432">
        <v>430</v>
      </c>
      <c r="B432">
        <v>19694109.80306011</v>
      </c>
      <c r="C432">
        <v>2218420.837620023</v>
      </c>
    </row>
    <row r="433" spans="1:3">
      <c r="A433">
        <v>431</v>
      </c>
      <c r="B433">
        <v>19694114.11537505</v>
      </c>
      <c r="C433">
        <v>2219933.536692896</v>
      </c>
    </row>
    <row r="434" spans="1:3">
      <c r="A434">
        <v>432</v>
      </c>
      <c r="B434">
        <v>19694094.80974926</v>
      </c>
      <c r="C434">
        <v>2220086.079854644</v>
      </c>
    </row>
    <row r="435" spans="1:3">
      <c r="A435">
        <v>433</v>
      </c>
      <c r="B435">
        <v>19694091.17296442</v>
      </c>
      <c r="C435">
        <v>2221401.291233103</v>
      </c>
    </row>
    <row r="436" spans="1:3">
      <c r="A436">
        <v>434</v>
      </c>
      <c r="B436">
        <v>19694115.46325042</v>
      </c>
      <c r="C436">
        <v>2218413.199630325</v>
      </c>
    </row>
    <row r="437" spans="1:3">
      <c r="A437">
        <v>435</v>
      </c>
      <c r="B437">
        <v>19694051.32750708</v>
      </c>
      <c r="C437">
        <v>2220715.989731996</v>
      </c>
    </row>
    <row r="438" spans="1:3">
      <c r="A438">
        <v>436</v>
      </c>
      <c r="B438">
        <v>19694061.98946816</v>
      </c>
      <c r="C438">
        <v>2220327.020635123</v>
      </c>
    </row>
    <row r="439" spans="1:3">
      <c r="A439">
        <v>437</v>
      </c>
      <c r="B439">
        <v>19694006.21010748</v>
      </c>
      <c r="C439">
        <v>2222582.561172361</v>
      </c>
    </row>
    <row r="440" spans="1:3">
      <c r="A440">
        <v>438</v>
      </c>
      <c r="B440">
        <v>19693974.21695774</v>
      </c>
      <c r="C440">
        <v>2225732.439713064</v>
      </c>
    </row>
    <row r="441" spans="1:3">
      <c r="A441">
        <v>439</v>
      </c>
      <c r="B441">
        <v>19693998.34232505</v>
      </c>
      <c r="C441">
        <v>2226096.387653314</v>
      </c>
    </row>
    <row r="442" spans="1:3">
      <c r="A442">
        <v>440</v>
      </c>
      <c r="B442">
        <v>19693990.46766232</v>
      </c>
      <c r="C442">
        <v>2226787.362070395</v>
      </c>
    </row>
    <row r="443" spans="1:3">
      <c r="A443">
        <v>441</v>
      </c>
      <c r="B443">
        <v>19693999.49392822</v>
      </c>
      <c r="C443">
        <v>2226457.743844458</v>
      </c>
    </row>
    <row r="444" spans="1:3">
      <c r="A444">
        <v>442</v>
      </c>
      <c r="B444">
        <v>19693984.28004289</v>
      </c>
      <c r="C444">
        <v>2224672.857808467</v>
      </c>
    </row>
    <row r="445" spans="1:3">
      <c r="A445">
        <v>443</v>
      </c>
      <c r="B445">
        <v>19693974.27295427</v>
      </c>
      <c r="C445">
        <v>2226938.951151821</v>
      </c>
    </row>
    <row r="446" spans="1:3">
      <c r="A446">
        <v>444</v>
      </c>
      <c r="B446">
        <v>19693992.74117616</v>
      </c>
      <c r="C446">
        <v>2225971.315089956</v>
      </c>
    </row>
    <row r="447" spans="1:3">
      <c r="A447">
        <v>445</v>
      </c>
      <c r="B447">
        <v>19693982.35583594</v>
      </c>
      <c r="C447">
        <v>2226983.990610145</v>
      </c>
    </row>
    <row r="448" spans="1:3">
      <c r="A448">
        <v>446</v>
      </c>
      <c r="B448">
        <v>19693982.31501026</v>
      </c>
      <c r="C448">
        <v>2226364.487479322</v>
      </c>
    </row>
    <row r="449" spans="1:3">
      <c r="A449">
        <v>447</v>
      </c>
      <c r="B449">
        <v>19693979.59331787</v>
      </c>
      <c r="C449">
        <v>2227843.519843811</v>
      </c>
    </row>
    <row r="450" spans="1:3">
      <c r="A450">
        <v>448</v>
      </c>
      <c r="B450">
        <v>19693969.61578523</v>
      </c>
      <c r="C450">
        <v>2225859.879751857</v>
      </c>
    </row>
    <row r="451" spans="1:3">
      <c r="A451">
        <v>449</v>
      </c>
      <c r="B451">
        <v>19693964.13124984</v>
      </c>
      <c r="C451">
        <v>2228886.796080574</v>
      </c>
    </row>
    <row r="452" spans="1:3">
      <c r="A452">
        <v>450</v>
      </c>
      <c r="B452">
        <v>19693969.13089621</v>
      </c>
      <c r="C452">
        <v>2229047.883048886</v>
      </c>
    </row>
    <row r="453" spans="1:3">
      <c r="A453">
        <v>451</v>
      </c>
      <c r="B453">
        <v>19693994.83807049</v>
      </c>
      <c r="C453">
        <v>2227566.213562944</v>
      </c>
    </row>
    <row r="454" spans="1:3">
      <c r="A454">
        <v>452</v>
      </c>
      <c r="B454">
        <v>19693967.14269074</v>
      </c>
      <c r="C454">
        <v>2229458.952178932</v>
      </c>
    </row>
    <row r="455" spans="1:3">
      <c r="A455">
        <v>453</v>
      </c>
      <c r="B455">
        <v>19693967.80280414</v>
      </c>
      <c r="C455">
        <v>2229757.035571623</v>
      </c>
    </row>
    <row r="456" spans="1:3">
      <c r="A456">
        <v>454</v>
      </c>
      <c r="B456">
        <v>19693969.41638634</v>
      </c>
      <c r="C456">
        <v>2228522.169794101</v>
      </c>
    </row>
    <row r="457" spans="1:3">
      <c r="A457">
        <v>455</v>
      </c>
      <c r="B457">
        <v>19693967.46675508</v>
      </c>
      <c r="C457">
        <v>2231215.242773872</v>
      </c>
    </row>
    <row r="458" spans="1:3">
      <c r="A458">
        <v>456</v>
      </c>
      <c r="B458">
        <v>19693972.71454956</v>
      </c>
      <c r="C458">
        <v>2228994.13635086</v>
      </c>
    </row>
    <row r="459" spans="1:3">
      <c r="A459">
        <v>457</v>
      </c>
      <c r="B459">
        <v>19693966.57938427</v>
      </c>
      <c r="C459">
        <v>2228266.503494106</v>
      </c>
    </row>
    <row r="460" spans="1:3">
      <c r="A460">
        <v>458</v>
      </c>
      <c r="B460">
        <v>19693969.50443685</v>
      </c>
      <c r="C460">
        <v>2228173.561037447</v>
      </c>
    </row>
    <row r="461" spans="1:3">
      <c r="A461">
        <v>459</v>
      </c>
      <c r="B461">
        <v>19693970.81770838</v>
      </c>
      <c r="C461">
        <v>2228677.852660552</v>
      </c>
    </row>
    <row r="462" spans="1:3">
      <c r="A462">
        <v>460</v>
      </c>
      <c r="B462">
        <v>19693962.53665077</v>
      </c>
      <c r="C462">
        <v>2229179.11399161</v>
      </c>
    </row>
    <row r="463" spans="1:3">
      <c r="A463">
        <v>461</v>
      </c>
      <c r="B463">
        <v>19693958.75597672</v>
      </c>
      <c r="C463">
        <v>2229614.441732034</v>
      </c>
    </row>
    <row r="464" spans="1:3">
      <c r="A464">
        <v>462</v>
      </c>
      <c r="B464">
        <v>19693980.66098924</v>
      </c>
      <c r="C464">
        <v>2229209.985526131</v>
      </c>
    </row>
    <row r="465" spans="1:3">
      <c r="A465">
        <v>463</v>
      </c>
      <c r="B465">
        <v>19693960.0998935</v>
      </c>
      <c r="C465">
        <v>2229281.435123665</v>
      </c>
    </row>
    <row r="466" spans="1:3">
      <c r="A466">
        <v>464</v>
      </c>
      <c r="B466">
        <v>19693966.42354141</v>
      </c>
      <c r="C466">
        <v>2231108.133634573</v>
      </c>
    </row>
    <row r="467" spans="1:3">
      <c r="A467">
        <v>465</v>
      </c>
      <c r="B467">
        <v>19693960.47529184</v>
      </c>
      <c r="C467">
        <v>2229038.15061688</v>
      </c>
    </row>
    <row r="468" spans="1:3">
      <c r="A468">
        <v>466</v>
      </c>
      <c r="B468">
        <v>19693958.10974821</v>
      </c>
      <c r="C468">
        <v>2229803.583387321</v>
      </c>
    </row>
    <row r="469" spans="1:3">
      <c r="A469">
        <v>467</v>
      </c>
      <c r="B469">
        <v>19693965.52514004</v>
      </c>
      <c r="C469">
        <v>2230488.811193672</v>
      </c>
    </row>
    <row r="470" spans="1:3">
      <c r="A470">
        <v>468</v>
      </c>
      <c r="B470">
        <v>19693949.66484417</v>
      </c>
      <c r="C470">
        <v>2229289.880981355</v>
      </c>
    </row>
    <row r="471" spans="1:3">
      <c r="A471">
        <v>469</v>
      </c>
      <c r="B471">
        <v>19693950.67011246</v>
      </c>
      <c r="C471">
        <v>2229427.416037291</v>
      </c>
    </row>
    <row r="472" spans="1:3">
      <c r="A472">
        <v>470</v>
      </c>
      <c r="B472">
        <v>19693953.11798846</v>
      </c>
      <c r="C472">
        <v>2229464.007371726</v>
      </c>
    </row>
    <row r="473" spans="1:3">
      <c r="A473">
        <v>471</v>
      </c>
      <c r="B473">
        <v>19693935.32207152</v>
      </c>
      <c r="C473">
        <v>2230500.68520772</v>
      </c>
    </row>
    <row r="474" spans="1:3">
      <c r="A474">
        <v>472</v>
      </c>
      <c r="B474">
        <v>19693938.51705131</v>
      </c>
      <c r="C474">
        <v>2230395.896246495</v>
      </c>
    </row>
    <row r="475" spans="1:3">
      <c r="A475">
        <v>473</v>
      </c>
      <c r="B475">
        <v>19693937.30804436</v>
      </c>
      <c r="C475">
        <v>2229864.762551191</v>
      </c>
    </row>
    <row r="476" spans="1:3">
      <c r="A476">
        <v>474</v>
      </c>
      <c r="B476">
        <v>19693939.03053038</v>
      </c>
      <c r="C476">
        <v>2230297.193527532</v>
      </c>
    </row>
    <row r="477" spans="1:3">
      <c r="A477">
        <v>475</v>
      </c>
      <c r="B477">
        <v>19693930.5346337</v>
      </c>
      <c r="C477">
        <v>2231109.412720163</v>
      </c>
    </row>
    <row r="478" spans="1:3">
      <c r="A478">
        <v>476</v>
      </c>
      <c r="B478">
        <v>19693930.59730393</v>
      </c>
      <c r="C478">
        <v>2231158.441082827</v>
      </c>
    </row>
    <row r="479" spans="1:3">
      <c r="A479">
        <v>477</v>
      </c>
      <c r="B479">
        <v>19693931.79423931</v>
      </c>
      <c r="C479">
        <v>2231376.69430438</v>
      </c>
    </row>
    <row r="480" spans="1:3">
      <c r="A480">
        <v>478</v>
      </c>
      <c r="B480">
        <v>19693933.01088706</v>
      </c>
      <c r="C480">
        <v>2231949.984408718</v>
      </c>
    </row>
    <row r="481" spans="1:3">
      <c r="A481">
        <v>479</v>
      </c>
      <c r="B481">
        <v>19693931.66997037</v>
      </c>
      <c r="C481">
        <v>2231699.498549241</v>
      </c>
    </row>
    <row r="482" spans="1:3">
      <c r="A482">
        <v>480</v>
      </c>
      <c r="B482">
        <v>19693934.69557401</v>
      </c>
      <c r="C482">
        <v>2231162.596246446</v>
      </c>
    </row>
    <row r="483" spans="1:3">
      <c r="A483">
        <v>481</v>
      </c>
      <c r="B483">
        <v>19693934.3689207</v>
      </c>
      <c r="C483">
        <v>2230208.590785747</v>
      </c>
    </row>
    <row r="484" spans="1:3">
      <c r="A484">
        <v>482</v>
      </c>
      <c r="B484">
        <v>19693932.50764221</v>
      </c>
      <c r="C484">
        <v>2231016.87629387</v>
      </c>
    </row>
    <row r="485" spans="1:3">
      <c r="A485">
        <v>483</v>
      </c>
      <c r="B485">
        <v>19693929.3617782</v>
      </c>
      <c r="C485">
        <v>2229808.570090909</v>
      </c>
    </row>
    <row r="486" spans="1:3">
      <c r="A486">
        <v>484</v>
      </c>
      <c r="B486">
        <v>19693935.59007476</v>
      </c>
      <c r="C486">
        <v>2229932.891438144</v>
      </c>
    </row>
    <row r="487" spans="1:3">
      <c r="A487">
        <v>485</v>
      </c>
      <c r="B487">
        <v>19693926.01333549</v>
      </c>
      <c r="C487">
        <v>2231130.066823656</v>
      </c>
    </row>
    <row r="488" spans="1:3">
      <c r="A488">
        <v>486</v>
      </c>
      <c r="B488">
        <v>19693930.94673993</v>
      </c>
      <c r="C488">
        <v>2231092.570410721</v>
      </c>
    </row>
    <row r="489" spans="1:3">
      <c r="A489">
        <v>487</v>
      </c>
      <c r="B489">
        <v>19693929.88406918</v>
      </c>
      <c r="C489">
        <v>2231853.289493967</v>
      </c>
    </row>
    <row r="490" spans="1:3">
      <c r="A490">
        <v>488</v>
      </c>
      <c r="B490">
        <v>19693922.90441391</v>
      </c>
      <c r="C490">
        <v>2231554.27943377</v>
      </c>
    </row>
    <row r="491" spans="1:3">
      <c r="A491">
        <v>489</v>
      </c>
      <c r="B491">
        <v>19693927.69543728</v>
      </c>
      <c r="C491">
        <v>2230940.928827501</v>
      </c>
    </row>
    <row r="492" spans="1:3">
      <c r="A492">
        <v>490</v>
      </c>
      <c r="B492">
        <v>19693925.39871229</v>
      </c>
      <c r="C492">
        <v>2231801.258692106</v>
      </c>
    </row>
    <row r="493" spans="1:3">
      <c r="A493">
        <v>491</v>
      </c>
      <c r="B493">
        <v>19693927.39861972</v>
      </c>
      <c r="C493">
        <v>2231151.252079296</v>
      </c>
    </row>
    <row r="494" spans="1:3">
      <c r="A494">
        <v>492</v>
      </c>
      <c r="B494">
        <v>19693926.77858882</v>
      </c>
      <c r="C494">
        <v>2231410.969922882</v>
      </c>
    </row>
    <row r="495" spans="1:3">
      <c r="A495">
        <v>493</v>
      </c>
      <c r="B495">
        <v>19693918.61139543</v>
      </c>
      <c r="C495">
        <v>2231987.858264952</v>
      </c>
    </row>
    <row r="496" spans="1:3">
      <c r="A496">
        <v>494</v>
      </c>
      <c r="B496">
        <v>19693921.14035241</v>
      </c>
      <c r="C496">
        <v>2232004.170156439</v>
      </c>
    </row>
    <row r="497" spans="1:3">
      <c r="A497">
        <v>495</v>
      </c>
      <c r="B497">
        <v>19693920.06610361</v>
      </c>
      <c r="C497">
        <v>2232073.807140226</v>
      </c>
    </row>
    <row r="498" spans="1:3">
      <c r="A498">
        <v>496</v>
      </c>
      <c r="B498">
        <v>19693919.02393206</v>
      </c>
      <c r="C498">
        <v>2231457.189777514</v>
      </c>
    </row>
    <row r="499" spans="1:3">
      <c r="A499">
        <v>497</v>
      </c>
      <c r="B499">
        <v>19693921.70932299</v>
      </c>
      <c r="C499">
        <v>2231959.871238885</v>
      </c>
    </row>
    <row r="500" spans="1:3">
      <c r="A500">
        <v>498</v>
      </c>
      <c r="B500">
        <v>19693921.76695104</v>
      </c>
      <c r="C500">
        <v>2232821.038910587</v>
      </c>
    </row>
    <row r="501" spans="1:3">
      <c r="A501">
        <v>499</v>
      </c>
      <c r="B501">
        <v>19693920.57829988</v>
      </c>
      <c r="C501">
        <v>2231814.823121739</v>
      </c>
    </row>
    <row r="502" spans="1:3">
      <c r="A502">
        <v>500</v>
      </c>
      <c r="B502">
        <v>19693919.86748212</v>
      </c>
      <c r="C502">
        <v>2232150.95197753</v>
      </c>
    </row>
    <row r="503" spans="1:3">
      <c r="A503">
        <v>501</v>
      </c>
      <c r="B503">
        <v>19693917.84666523</v>
      </c>
      <c r="C503">
        <v>2232282.936103659</v>
      </c>
    </row>
    <row r="504" spans="1:3">
      <c r="A504">
        <v>502</v>
      </c>
      <c r="B504">
        <v>19693916.21708998</v>
      </c>
      <c r="C504">
        <v>2232663.426423455</v>
      </c>
    </row>
    <row r="505" spans="1:3">
      <c r="A505">
        <v>503</v>
      </c>
      <c r="B505">
        <v>19693915.67684956</v>
      </c>
      <c r="C505">
        <v>2233030.416552844</v>
      </c>
    </row>
    <row r="506" spans="1:3">
      <c r="A506">
        <v>504</v>
      </c>
      <c r="B506">
        <v>19693914.06690399</v>
      </c>
      <c r="C506">
        <v>2233007.07732017</v>
      </c>
    </row>
    <row r="507" spans="1:3">
      <c r="A507">
        <v>505</v>
      </c>
      <c r="B507">
        <v>19693914.79138791</v>
      </c>
      <c r="C507">
        <v>2232977.840627108</v>
      </c>
    </row>
    <row r="508" spans="1:3">
      <c r="A508">
        <v>506</v>
      </c>
      <c r="B508">
        <v>19693910.27366634</v>
      </c>
      <c r="C508">
        <v>2232675.898806177</v>
      </c>
    </row>
    <row r="509" spans="1:3">
      <c r="A509">
        <v>507</v>
      </c>
      <c r="B509">
        <v>19693909.99919685</v>
      </c>
      <c r="C509">
        <v>2232698.810558611</v>
      </c>
    </row>
    <row r="510" spans="1:3">
      <c r="A510">
        <v>508</v>
      </c>
      <c r="B510">
        <v>19693909.79507099</v>
      </c>
      <c r="C510">
        <v>2232819.386596122</v>
      </c>
    </row>
    <row r="511" spans="1:3">
      <c r="A511">
        <v>509</v>
      </c>
      <c r="B511">
        <v>19693911.26420264</v>
      </c>
      <c r="C511">
        <v>2232494.476782189</v>
      </c>
    </row>
    <row r="512" spans="1:3">
      <c r="A512">
        <v>510</v>
      </c>
      <c r="B512">
        <v>19693909.42059202</v>
      </c>
      <c r="C512">
        <v>2232992.136192304</v>
      </c>
    </row>
    <row r="513" spans="1:3">
      <c r="A513">
        <v>511</v>
      </c>
      <c r="B513">
        <v>19693907.56857869</v>
      </c>
      <c r="C513">
        <v>2233058.886170357</v>
      </c>
    </row>
    <row r="514" spans="1:3">
      <c r="A514">
        <v>512</v>
      </c>
      <c r="B514">
        <v>19693908.75459272</v>
      </c>
      <c r="C514">
        <v>2233293.385666856</v>
      </c>
    </row>
    <row r="515" spans="1:3">
      <c r="A515">
        <v>513</v>
      </c>
      <c r="B515">
        <v>19693906.77496751</v>
      </c>
      <c r="C515">
        <v>2233749.981931006</v>
      </c>
    </row>
    <row r="516" spans="1:3">
      <c r="A516">
        <v>514</v>
      </c>
      <c r="B516">
        <v>19693908.02656676</v>
      </c>
      <c r="C516">
        <v>2233673.311401278</v>
      </c>
    </row>
    <row r="517" spans="1:3">
      <c r="A517">
        <v>515</v>
      </c>
      <c r="B517">
        <v>19693908.09856547</v>
      </c>
      <c r="C517">
        <v>2233897.878801197</v>
      </c>
    </row>
    <row r="518" spans="1:3">
      <c r="A518">
        <v>516</v>
      </c>
      <c r="B518">
        <v>19693907.68556391</v>
      </c>
      <c r="C518">
        <v>2233983.652032242</v>
      </c>
    </row>
    <row r="519" spans="1:3">
      <c r="A519">
        <v>517</v>
      </c>
      <c r="B519">
        <v>19693906.68219589</v>
      </c>
      <c r="C519">
        <v>2233355.992200213</v>
      </c>
    </row>
    <row r="520" spans="1:3">
      <c r="A520">
        <v>518</v>
      </c>
      <c r="B520">
        <v>19693908.10745168</v>
      </c>
      <c r="C520">
        <v>2233657.173154885</v>
      </c>
    </row>
    <row r="521" spans="1:3">
      <c r="A521">
        <v>519</v>
      </c>
      <c r="B521">
        <v>19693906.3347282</v>
      </c>
      <c r="C521">
        <v>2233140.374411531</v>
      </c>
    </row>
    <row r="522" spans="1:3">
      <c r="A522">
        <v>520</v>
      </c>
      <c r="B522">
        <v>19693906.26757244</v>
      </c>
      <c r="C522">
        <v>2233341.106515894</v>
      </c>
    </row>
    <row r="523" spans="1:3">
      <c r="A523">
        <v>521</v>
      </c>
      <c r="B523">
        <v>19693909.30194106</v>
      </c>
      <c r="C523">
        <v>2232501.64899869</v>
      </c>
    </row>
    <row r="524" spans="1:3">
      <c r="A524">
        <v>522</v>
      </c>
      <c r="B524">
        <v>19693906.30225437</v>
      </c>
      <c r="C524">
        <v>2233370.643902853</v>
      </c>
    </row>
    <row r="525" spans="1:3">
      <c r="A525">
        <v>523</v>
      </c>
      <c r="B525">
        <v>19693904.81423818</v>
      </c>
      <c r="C525">
        <v>2233278.455762688</v>
      </c>
    </row>
    <row r="526" spans="1:3">
      <c r="A526">
        <v>524</v>
      </c>
      <c r="B526">
        <v>19693905.87905414</v>
      </c>
      <c r="C526">
        <v>2233480.052613772</v>
      </c>
    </row>
    <row r="527" spans="1:3">
      <c r="A527">
        <v>525</v>
      </c>
      <c r="B527">
        <v>19693904.98047291</v>
      </c>
      <c r="C527">
        <v>2233377.387784884</v>
      </c>
    </row>
    <row r="528" spans="1:3">
      <c r="A528">
        <v>526</v>
      </c>
      <c r="B528">
        <v>19693905.08462099</v>
      </c>
      <c r="C528">
        <v>2233314.520462526</v>
      </c>
    </row>
    <row r="529" spans="1:3">
      <c r="A529">
        <v>527</v>
      </c>
      <c r="B529">
        <v>19693906.45387419</v>
      </c>
      <c r="C529">
        <v>2233729.666784917</v>
      </c>
    </row>
    <row r="530" spans="1:3">
      <c r="A530">
        <v>528</v>
      </c>
      <c r="B530">
        <v>19693904.92847138</v>
      </c>
      <c r="C530">
        <v>2233390.49392148</v>
      </c>
    </row>
    <row r="531" spans="1:3">
      <c r="A531">
        <v>529</v>
      </c>
      <c r="B531">
        <v>19693904.33591318</v>
      </c>
      <c r="C531">
        <v>2233117.440724222</v>
      </c>
    </row>
    <row r="532" spans="1:3">
      <c r="A532">
        <v>530</v>
      </c>
      <c r="B532">
        <v>19693905.71236786</v>
      </c>
      <c r="C532">
        <v>2232968.211855284</v>
      </c>
    </row>
    <row r="533" spans="1:3">
      <c r="A533">
        <v>531</v>
      </c>
      <c r="B533">
        <v>19693905.38030793</v>
      </c>
      <c r="C533">
        <v>2232940.579102339</v>
      </c>
    </row>
    <row r="534" spans="1:3">
      <c r="A534">
        <v>532</v>
      </c>
      <c r="B534">
        <v>19693904.67095532</v>
      </c>
      <c r="C534">
        <v>2232811.222295037</v>
      </c>
    </row>
    <row r="535" spans="1:3">
      <c r="A535">
        <v>533</v>
      </c>
      <c r="B535">
        <v>19693905.17224388</v>
      </c>
      <c r="C535">
        <v>2232654.411031121</v>
      </c>
    </row>
    <row r="536" spans="1:3">
      <c r="A536">
        <v>534</v>
      </c>
      <c r="B536">
        <v>19693905.05702299</v>
      </c>
      <c r="C536">
        <v>2232931.43772652</v>
      </c>
    </row>
    <row r="537" spans="1:3">
      <c r="A537">
        <v>535</v>
      </c>
      <c r="B537">
        <v>19693904.51754002</v>
      </c>
      <c r="C537">
        <v>2233569.748090119</v>
      </c>
    </row>
    <row r="538" spans="1:3">
      <c r="A538">
        <v>536</v>
      </c>
      <c r="B538">
        <v>19693905.34753496</v>
      </c>
      <c r="C538">
        <v>2233127.564790279</v>
      </c>
    </row>
    <row r="539" spans="1:3">
      <c r="A539">
        <v>537</v>
      </c>
      <c r="B539">
        <v>19693904.59625776</v>
      </c>
      <c r="C539">
        <v>2234096.018032423</v>
      </c>
    </row>
    <row r="540" spans="1:3">
      <c r="A540">
        <v>538</v>
      </c>
      <c r="B540">
        <v>19693904.653542</v>
      </c>
      <c r="C540">
        <v>2232820.881960879</v>
      </c>
    </row>
    <row r="541" spans="1:3">
      <c r="A541">
        <v>539</v>
      </c>
      <c r="B541">
        <v>19693904.6469031</v>
      </c>
      <c r="C541">
        <v>2233086.861324223</v>
      </c>
    </row>
    <row r="542" spans="1:3">
      <c r="A542">
        <v>540</v>
      </c>
      <c r="B542">
        <v>19693904.29524885</v>
      </c>
      <c r="C542">
        <v>2233359.803854652</v>
      </c>
    </row>
    <row r="543" spans="1:3">
      <c r="A543">
        <v>541</v>
      </c>
      <c r="B543">
        <v>19693904.55163696</v>
      </c>
      <c r="C543">
        <v>2233465.65670581</v>
      </c>
    </row>
    <row r="544" spans="1:3">
      <c r="A544">
        <v>542</v>
      </c>
      <c r="B544">
        <v>19693904.96577089</v>
      </c>
      <c r="C544">
        <v>2233515.570018289</v>
      </c>
    </row>
    <row r="545" spans="1:3">
      <c r="A545">
        <v>543</v>
      </c>
      <c r="B545">
        <v>19693904.63826372</v>
      </c>
      <c r="C545">
        <v>2233345.19565861</v>
      </c>
    </row>
    <row r="546" spans="1:3">
      <c r="A546">
        <v>544</v>
      </c>
      <c r="B546">
        <v>19693904.38239184</v>
      </c>
      <c r="C546">
        <v>2233413.134304584</v>
      </c>
    </row>
    <row r="547" spans="1:3">
      <c r="A547">
        <v>545</v>
      </c>
      <c r="B547">
        <v>19693904.76111696</v>
      </c>
      <c r="C547">
        <v>2233346.789774531</v>
      </c>
    </row>
    <row r="548" spans="1:3">
      <c r="A548">
        <v>546</v>
      </c>
      <c r="B548">
        <v>19693904.35931894</v>
      </c>
      <c r="C548">
        <v>2233363.237507979</v>
      </c>
    </row>
    <row r="549" spans="1:3">
      <c r="A549">
        <v>547</v>
      </c>
      <c r="B549">
        <v>19693904.11606211</v>
      </c>
      <c r="C549">
        <v>2233435.107650975</v>
      </c>
    </row>
    <row r="550" spans="1:3">
      <c r="A550">
        <v>548</v>
      </c>
      <c r="B550">
        <v>19693903.53319641</v>
      </c>
      <c r="C550">
        <v>2233458.664298357</v>
      </c>
    </row>
    <row r="551" spans="1:3">
      <c r="A551">
        <v>549</v>
      </c>
      <c r="B551">
        <v>19693903.53827023</v>
      </c>
      <c r="C551">
        <v>2233248.392296833</v>
      </c>
    </row>
    <row r="552" spans="1:3">
      <c r="A552">
        <v>550</v>
      </c>
      <c r="B552">
        <v>19693902.88422913</v>
      </c>
      <c r="C552">
        <v>2233730.890042437</v>
      </c>
    </row>
    <row r="553" spans="1:3">
      <c r="A553">
        <v>551</v>
      </c>
      <c r="B553">
        <v>19693903.39607763</v>
      </c>
      <c r="C553">
        <v>2233734.998375725</v>
      </c>
    </row>
    <row r="554" spans="1:3">
      <c r="A554">
        <v>552</v>
      </c>
      <c r="B554">
        <v>19693903.43262577</v>
      </c>
      <c r="C554">
        <v>2233632.17622692</v>
      </c>
    </row>
    <row r="555" spans="1:3">
      <c r="A555">
        <v>553</v>
      </c>
      <c r="B555">
        <v>19693902.94610547</v>
      </c>
      <c r="C555">
        <v>2233926.861723704</v>
      </c>
    </row>
    <row r="556" spans="1:3">
      <c r="A556">
        <v>554</v>
      </c>
      <c r="B556">
        <v>19693903.01045983</v>
      </c>
      <c r="C556">
        <v>2233830.555534598</v>
      </c>
    </row>
    <row r="557" spans="1:3">
      <c r="A557">
        <v>555</v>
      </c>
      <c r="B557">
        <v>19693902.70857427</v>
      </c>
      <c r="C557">
        <v>2233541.801147871</v>
      </c>
    </row>
    <row r="558" spans="1:3">
      <c r="A558">
        <v>556</v>
      </c>
      <c r="B558">
        <v>19693902.68027523</v>
      </c>
      <c r="C558">
        <v>2233379.22624695</v>
      </c>
    </row>
    <row r="559" spans="1:3">
      <c r="A559">
        <v>557</v>
      </c>
      <c r="B559">
        <v>19693902.61537942</v>
      </c>
      <c r="C559">
        <v>2233514.090318719</v>
      </c>
    </row>
    <row r="560" spans="1:3">
      <c r="A560">
        <v>558</v>
      </c>
      <c r="B560">
        <v>19693902.75157226</v>
      </c>
      <c r="C560">
        <v>2233478.577391268</v>
      </c>
    </row>
    <row r="561" spans="1:3">
      <c r="A561">
        <v>559</v>
      </c>
      <c r="B561">
        <v>19693902.62034621</v>
      </c>
      <c r="C561">
        <v>2233579.358978021</v>
      </c>
    </row>
    <row r="562" spans="1:3">
      <c r="A562">
        <v>560</v>
      </c>
      <c r="B562">
        <v>19693902.96094237</v>
      </c>
      <c r="C562">
        <v>2233509.565100752</v>
      </c>
    </row>
    <row r="563" spans="1:3">
      <c r="A563">
        <v>561</v>
      </c>
      <c r="B563">
        <v>19693902.79299829</v>
      </c>
      <c r="C563">
        <v>2233622.936290255</v>
      </c>
    </row>
    <row r="564" spans="1:3">
      <c r="A564">
        <v>562</v>
      </c>
      <c r="B564">
        <v>19693902.93915034</v>
      </c>
      <c r="C564">
        <v>2233634.195104468</v>
      </c>
    </row>
    <row r="565" spans="1:3">
      <c r="A565">
        <v>563</v>
      </c>
      <c r="B565">
        <v>19693902.77155598</v>
      </c>
      <c r="C565">
        <v>2233536.209287526</v>
      </c>
    </row>
    <row r="566" spans="1:3">
      <c r="A566">
        <v>564</v>
      </c>
      <c r="B566">
        <v>19693902.76841462</v>
      </c>
      <c r="C566">
        <v>2233636.451770854</v>
      </c>
    </row>
    <row r="567" spans="1:3">
      <c r="A567">
        <v>565</v>
      </c>
      <c r="B567">
        <v>19693902.47838973</v>
      </c>
      <c r="C567">
        <v>2233648.31980622</v>
      </c>
    </row>
    <row r="568" spans="1:3">
      <c r="A568">
        <v>566</v>
      </c>
      <c r="B568">
        <v>19693902.66869162</v>
      </c>
      <c r="C568">
        <v>2233858.354308971</v>
      </c>
    </row>
    <row r="569" spans="1:3">
      <c r="A569">
        <v>567</v>
      </c>
      <c r="B569">
        <v>19693902.31562543</v>
      </c>
      <c r="C569">
        <v>2233635.284629777</v>
      </c>
    </row>
    <row r="570" spans="1:3">
      <c r="A570">
        <v>568</v>
      </c>
      <c r="B570">
        <v>19693902.55757487</v>
      </c>
      <c r="C570">
        <v>2233557.700923086</v>
      </c>
    </row>
    <row r="571" spans="1:3">
      <c r="A571">
        <v>569</v>
      </c>
      <c r="B571">
        <v>19693902.60129577</v>
      </c>
      <c r="C571">
        <v>2233384.674129869</v>
      </c>
    </row>
    <row r="572" spans="1:3">
      <c r="A572">
        <v>570</v>
      </c>
      <c r="B572">
        <v>19693902.64550871</v>
      </c>
      <c r="C572">
        <v>2233533.559416287</v>
      </c>
    </row>
    <row r="573" spans="1:3">
      <c r="A573">
        <v>571</v>
      </c>
      <c r="B573">
        <v>19693902.73165108</v>
      </c>
      <c r="C573">
        <v>2233470.324802138</v>
      </c>
    </row>
    <row r="574" spans="1:3">
      <c r="A574">
        <v>572</v>
      </c>
      <c r="B574">
        <v>19693902.49954338</v>
      </c>
      <c r="C574">
        <v>2233586.762195884</v>
      </c>
    </row>
    <row r="575" spans="1:3">
      <c r="A575">
        <v>573</v>
      </c>
      <c r="B575">
        <v>19693901.9669109</v>
      </c>
      <c r="C575">
        <v>2233841.391226918</v>
      </c>
    </row>
    <row r="576" spans="1:3">
      <c r="A576">
        <v>574</v>
      </c>
      <c r="B576">
        <v>19693902.14187686</v>
      </c>
      <c r="C576">
        <v>2233715.646614808</v>
      </c>
    </row>
    <row r="577" spans="1:3">
      <c r="A577">
        <v>575</v>
      </c>
      <c r="B577">
        <v>19693902.27120113</v>
      </c>
      <c r="C577">
        <v>2234141.924793409</v>
      </c>
    </row>
    <row r="578" spans="1:3">
      <c r="A578">
        <v>576</v>
      </c>
      <c r="B578">
        <v>19693901.91411497</v>
      </c>
      <c r="C578">
        <v>2233824.495407274</v>
      </c>
    </row>
    <row r="579" spans="1:3">
      <c r="A579">
        <v>577</v>
      </c>
      <c r="B579">
        <v>19693901.59821988</v>
      </c>
      <c r="C579">
        <v>2234097.355925562</v>
      </c>
    </row>
    <row r="580" spans="1:3">
      <c r="A580">
        <v>578</v>
      </c>
      <c r="B580">
        <v>19693902.28979723</v>
      </c>
      <c r="C580">
        <v>2234038.927285695</v>
      </c>
    </row>
    <row r="581" spans="1:3">
      <c r="A581">
        <v>579</v>
      </c>
      <c r="B581">
        <v>19693901.56351559</v>
      </c>
      <c r="C581">
        <v>2234179.385273628</v>
      </c>
    </row>
    <row r="582" spans="1:3">
      <c r="A582">
        <v>580</v>
      </c>
      <c r="B582">
        <v>19693902.51150826</v>
      </c>
      <c r="C582">
        <v>2234336.334430826</v>
      </c>
    </row>
    <row r="583" spans="1:3">
      <c r="A583">
        <v>581</v>
      </c>
      <c r="B583">
        <v>19693901.52908726</v>
      </c>
      <c r="C583">
        <v>2234107.043446293</v>
      </c>
    </row>
    <row r="584" spans="1:3">
      <c r="A584">
        <v>582</v>
      </c>
      <c r="B584">
        <v>19693902.0668427</v>
      </c>
      <c r="C584">
        <v>2234307.666427584</v>
      </c>
    </row>
    <row r="585" spans="1:3">
      <c r="A585">
        <v>583</v>
      </c>
      <c r="B585">
        <v>19693901.59031065</v>
      </c>
      <c r="C585">
        <v>2233932.338355095</v>
      </c>
    </row>
    <row r="586" spans="1:3">
      <c r="A586">
        <v>584</v>
      </c>
      <c r="B586">
        <v>19693901.40136008</v>
      </c>
      <c r="C586">
        <v>2234412.290026545</v>
      </c>
    </row>
    <row r="587" spans="1:3">
      <c r="A587">
        <v>585</v>
      </c>
      <c r="B587">
        <v>19693901.44027303</v>
      </c>
      <c r="C587">
        <v>2234473.506764411</v>
      </c>
    </row>
    <row r="588" spans="1:3">
      <c r="A588">
        <v>586</v>
      </c>
      <c r="B588">
        <v>19693901.3164308</v>
      </c>
      <c r="C588">
        <v>2234193.940235016</v>
      </c>
    </row>
    <row r="589" spans="1:3">
      <c r="A589">
        <v>587</v>
      </c>
      <c r="B589">
        <v>19693901.45463626</v>
      </c>
      <c r="C589">
        <v>2234163.246895633</v>
      </c>
    </row>
    <row r="590" spans="1:3">
      <c r="A590">
        <v>588</v>
      </c>
      <c r="B590">
        <v>19693901.43137751</v>
      </c>
      <c r="C590">
        <v>2234132.892626045</v>
      </c>
    </row>
    <row r="591" spans="1:3">
      <c r="A591">
        <v>589</v>
      </c>
      <c r="B591">
        <v>19693901.38805879</v>
      </c>
      <c r="C591">
        <v>2234185.618548191</v>
      </c>
    </row>
    <row r="592" spans="1:3">
      <c r="A592">
        <v>590</v>
      </c>
      <c r="B592">
        <v>19693901.79498659</v>
      </c>
      <c r="C592">
        <v>2234128.010523932</v>
      </c>
    </row>
    <row r="593" spans="1:3">
      <c r="A593">
        <v>591</v>
      </c>
      <c r="B593">
        <v>19693901.527024</v>
      </c>
      <c r="C593">
        <v>2234018.559755755</v>
      </c>
    </row>
    <row r="594" spans="1:3">
      <c r="A594">
        <v>592</v>
      </c>
      <c r="B594">
        <v>19693901.7713524</v>
      </c>
      <c r="C594">
        <v>2234341.190823067</v>
      </c>
    </row>
    <row r="595" spans="1:3">
      <c r="A595">
        <v>593</v>
      </c>
      <c r="B595">
        <v>19693901.33574823</v>
      </c>
      <c r="C595">
        <v>2234071.366206888</v>
      </c>
    </row>
    <row r="596" spans="1:3">
      <c r="A596">
        <v>594</v>
      </c>
      <c r="B596">
        <v>19693901.74846416</v>
      </c>
      <c r="C596">
        <v>2234379.646631124</v>
      </c>
    </row>
    <row r="597" spans="1:3">
      <c r="A597">
        <v>595</v>
      </c>
      <c r="B597">
        <v>19693901.71633096</v>
      </c>
      <c r="C597">
        <v>2234217.534595533</v>
      </c>
    </row>
    <row r="598" spans="1:3">
      <c r="A598">
        <v>596</v>
      </c>
      <c r="B598">
        <v>19693901.37937886</v>
      </c>
      <c r="C598">
        <v>2234327.872202987</v>
      </c>
    </row>
    <row r="599" spans="1:3">
      <c r="A599">
        <v>597</v>
      </c>
      <c r="B599">
        <v>19693901.38937898</v>
      </c>
      <c r="C599">
        <v>2234183.939347081</v>
      </c>
    </row>
    <row r="600" spans="1:3">
      <c r="A600">
        <v>598</v>
      </c>
      <c r="B600">
        <v>19693901.4018064</v>
      </c>
      <c r="C600">
        <v>2234304.581560551</v>
      </c>
    </row>
    <row r="601" spans="1:3">
      <c r="A601">
        <v>599</v>
      </c>
      <c r="B601">
        <v>19693901.36478601</v>
      </c>
      <c r="C601">
        <v>2234219.360307975</v>
      </c>
    </row>
    <row r="602" spans="1:3">
      <c r="A602">
        <v>600</v>
      </c>
      <c r="B602">
        <v>19693901.4960575</v>
      </c>
      <c r="C602">
        <v>2234072.101840396</v>
      </c>
    </row>
    <row r="603" spans="1:3">
      <c r="A603">
        <v>601</v>
      </c>
      <c r="B603">
        <v>19693901.34743112</v>
      </c>
      <c r="C603">
        <v>2234119.596094972</v>
      </c>
    </row>
    <row r="604" spans="1:3">
      <c r="A604">
        <v>602</v>
      </c>
      <c r="B604">
        <v>19693901.35762683</v>
      </c>
      <c r="C604">
        <v>2234093.029024921</v>
      </c>
    </row>
    <row r="605" spans="1:3">
      <c r="A605">
        <v>603</v>
      </c>
      <c r="B605">
        <v>19693901.34312391</v>
      </c>
      <c r="C605">
        <v>2234128.094338024</v>
      </c>
    </row>
    <row r="606" spans="1:3">
      <c r="A606">
        <v>604</v>
      </c>
      <c r="B606">
        <v>19693901.2416479</v>
      </c>
      <c r="C606">
        <v>2234108.18259663</v>
      </c>
    </row>
    <row r="607" spans="1:3">
      <c r="A607">
        <v>605</v>
      </c>
      <c r="B607">
        <v>19693901.25654252</v>
      </c>
      <c r="C607">
        <v>2234120.472046173</v>
      </c>
    </row>
    <row r="608" spans="1:3">
      <c r="A608">
        <v>606</v>
      </c>
      <c r="B608">
        <v>19693901.25428288</v>
      </c>
      <c r="C608">
        <v>2234121.627378503</v>
      </c>
    </row>
    <row r="609" spans="1:3">
      <c r="A609">
        <v>607</v>
      </c>
      <c r="B609">
        <v>19693901.24474093</v>
      </c>
      <c r="C609">
        <v>2234175.836295694</v>
      </c>
    </row>
    <row r="610" spans="1:3">
      <c r="A610">
        <v>608</v>
      </c>
      <c r="B610">
        <v>19693901.29133443</v>
      </c>
      <c r="C610">
        <v>2234101.697757349</v>
      </c>
    </row>
    <row r="611" spans="1:3">
      <c r="A611">
        <v>609</v>
      </c>
      <c r="B611">
        <v>19693901.24465391</v>
      </c>
      <c r="C611">
        <v>2234062.073591155</v>
      </c>
    </row>
    <row r="612" spans="1:3">
      <c r="A612">
        <v>610</v>
      </c>
      <c r="B612">
        <v>19693901.29634292</v>
      </c>
      <c r="C612">
        <v>2234073.083387534</v>
      </c>
    </row>
    <row r="613" spans="1:3">
      <c r="A613">
        <v>611</v>
      </c>
      <c r="B613">
        <v>19693901.22109718</v>
      </c>
      <c r="C613">
        <v>2234100.69533966</v>
      </c>
    </row>
    <row r="614" spans="1:3">
      <c r="A614">
        <v>612</v>
      </c>
      <c r="B614">
        <v>19693901.23179573</v>
      </c>
      <c r="C614">
        <v>2234077.373974353</v>
      </c>
    </row>
    <row r="615" spans="1:3">
      <c r="A615">
        <v>613</v>
      </c>
      <c r="B615">
        <v>19693901.18856994</v>
      </c>
      <c r="C615">
        <v>2234171.78770357</v>
      </c>
    </row>
    <row r="616" spans="1:3">
      <c r="A616">
        <v>614</v>
      </c>
      <c r="B616">
        <v>19693901.16520298</v>
      </c>
      <c r="C616">
        <v>2234190.679182708</v>
      </c>
    </row>
    <row r="617" spans="1:3">
      <c r="A617">
        <v>615</v>
      </c>
      <c r="B617">
        <v>19693901.17593363</v>
      </c>
      <c r="C617">
        <v>2234231.023614995</v>
      </c>
    </row>
    <row r="618" spans="1:3">
      <c r="A618">
        <v>616</v>
      </c>
      <c r="B618">
        <v>19693901.12108354</v>
      </c>
      <c r="C618">
        <v>2234231.641149972</v>
      </c>
    </row>
    <row r="619" spans="1:3">
      <c r="A619">
        <v>617</v>
      </c>
      <c r="B619">
        <v>19693901.15340834</v>
      </c>
      <c r="C619">
        <v>2234261.363162233</v>
      </c>
    </row>
    <row r="620" spans="1:3">
      <c r="A620">
        <v>618</v>
      </c>
      <c r="B620">
        <v>19693901.10840863</v>
      </c>
      <c r="C620">
        <v>2234244.874052498</v>
      </c>
    </row>
    <row r="621" spans="1:3">
      <c r="A621">
        <v>619</v>
      </c>
      <c r="B621">
        <v>19693901.11948675</v>
      </c>
      <c r="C621">
        <v>2234283.027118844</v>
      </c>
    </row>
    <row r="622" spans="1:3">
      <c r="A622">
        <v>620</v>
      </c>
      <c r="B622">
        <v>19693901.08924355</v>
      </c>
      <c r="C622">
        <v>2234246.15646758</v>
      </c>
    </row>
    <row r="623" spans="1:3">
      <c r="A623">
        <v>621</v>
      </c>
      <c r="B623">
        <v>19693901.10399995</v>
      </c>
      <c r="C623">
        <v>2234206.660461154</v>
      </c>
    </row>
    <row r="624" spans="1:3">
      <c r="A624">
        <v>622</v>
      </c>
      <c r="B624">
        <v>19693901.05507402</v>
      </c>
      <c r="C624">
        <v>2234266.206826066</v>
      </c>
    </row>
    <row r="625" spans="1:3">
      <c r="A625">
        <v>623</v>
      </c>
      <c r="B625">
        <v>19693901.06212484</v>
      </c>
      <c r="C625">
        <v>2234251.470840986</v>
      </c>
    </row>
    <row r="626" spans="1:3">
      <c r="A626">
        <v>624</v>
      </c>
      <c r="B626">
        <v>19693901.0819156</v>
      </c>
      <c r="C626">
        <v>2234254.896494508</v>
      </c>
    </row>
    <row r="627" spans="1:3">
      <c r="A627">
        <v>625</v>
      </c>
      <c r="B627">
        <v>19693901.07923763</v>
      </c>
      <c r="C627">
        <v>2234262.505433506</v>
      </c>
    </row>
    <row r="628" spans="1:3">
      <c r="A628">
        <v>626</v>
      </c>
      <c r="B628">
        <v>19693901.09183793</v>
      </c>
      <c r="C628">
        <v>2234346.876599454</v>
      </c>
    </row>
    <row r="629" spans="1:3">
      <c r="A629">
        <v>627</v>
      </c>
      <c r="B629">
        <v>19693901.07582193</v>
      </c>
      <c r="C629">
        <v>2234234.590300214</v>
      </c>
    </row>
    <row r="630" spans="1:3">
      <c r="A630">
        <v>628</v>
      </c>
      <c r="B630">
        <v>19693901.06843149</v>
      </c>
      <c r="C630">
        <v>2234320.075273725</v>
      </c>
    </row>
    <row r="631" spans="1:3">
      <c r="A631">
        <v>629</v>
      </c>
      <c r="B631">
        <v>19693901.07413521</v>
      </c>
      <c r="C631">
        <v>2234289.590014451</v>
      </c>
    </row>
    <row r="632" spans="1:3">
      <c r="A632">
        <v>630</v>
      </c>
      <c r="B632">
        <v>19693901.02394921</v>
      </c>
      <c r="C632">
        <v>2234278.517645554</v>
      </c>
    </row>
    <row r="633" spans="1:3">
      <c r="A633">
        <v>631</v>
      </c>
      <c r="B633">
        <v>19693901.02643238</v>
      </c>
      <c r="C633">
        <v>2234278.570956456</v>
      </c>
    </row>
    <row r="634" spans="1:3">
      <c r="A634">
        <v>632</v>
      </c>
      <c r="B634">
        <v>19693901.04770542</v>
      </c>
      <c r="C634">
        <v>2234209.320077249</v>
      </c>
    </row>
    <row r="635" spans="1:3">
      <c r="A635">
        <v>633</v>
      </c>
      <c r="B635">
        <v>19693901.03246268</v>
      </c>
      <c r="C635">
        <v>2234242.414536755</v>
      </c>
    </row>
    <row r="636" spans="1:3">
      <c r="A636">
        <v>634</v>
      </c>
      <c r="B636">
        <v>19693901.01980148</v>
      </c>
      <c r="C636">
        <v>2234336.67075611</v>
      </c>
    </row>
    <row r="637" spans="1:3">
      <c r="A637">
        <v>635</v>
      </c>
      <c r="B637">
        <v>19693901.03103656</v>
      </c>
      <c r="C637">
        <v>2234337.405869194</v>
      </c>
    </row>
    <row r="638" spans="1:3">
      <c r="A638">
        <v>636</v>
      </c>
      <c r="B638">
        <v>19693901.01087673</v>
      </c>
      <c r="C638">
        <v>2234318.742073706</v>
      </c>
    </row>
    <row r="639" spans="1:3">
      <c r="A639">
        <v>637</v>
      </c>
      <c r="B639">
        <v>19693901.01634042</v>
      </c>
      <c r="C639">
        <v>2234345.041852005</v>
      </c>
    </row>
    <row r="640" spans="1:3">
      <c r="A640">
        <v>638</v>
      </c>
      <c r="B640">
        <v>19693901.02758364</v>
      </c>
      <c r="C640">
        <v>2234388.47580975</v>
      </c>
    </row>
    <row r="641" spans="1:3">
      <c r="A641">
        <v>639</v>
      </c>
      <c r="B641">
        <v>19693901.02477054</v>
      </c>
      <c r="C641">
        <v>2234268.127939317</v>
      </c>
    </row>
    <row r="642" spans="1:3">
      <c r="A642">
        <v>640</v>
      </c>
      <c r="B642">
        <v>19693901.01985419</v>
      </c>
      <c r="C642">
        <v>2234372.110602854</v>
      </c>
    </row>
    <row r="643" spans="1:3">
      <c r="A643">
        <v>641</v>
      </c>
      <c r="B643">
        <v>19693901.02165948</v>
      </c>
      <c r="C643">
        <v>2234318.207282285</v>
      </c>
    </row>
    <row r="644" spans="1:3">
      <c r="A644">
        <v>642</v>
      </c>
      <c r="B644">
        <v>19693901.0014805</v>
      </c>
      <c r="C644">
        <v>2234318.445076465</v>
      </c>
    </row>
    <row r="645" spans="1:3">
      <c r="A645">
        <v>643</v>
      </c>
      <c r="B645">
        <v>19693901.00507118</v>
      </c>
      <c r="C645">
        <v>2234342.127848564</v>
      </c>
    </row>
    <row r="646" spans="1:3">
      <c r="A646">
        <v>644</v>
      </c>
      <c r="B646">
        <v>19693901.03659035</v>
      </c>
      <c r="C646">
        <v>2234358.488383343</v>
      </c>
    </row>
    <row r="647" spans="1:3">
      <c r="A647">
        <v>645</v>
      </c>
      <c r="B647">
        <v>19693901.00880147</v>
      </c>
      <c r="C647">
        <v>2234279.835727464</v>
      </c>
    </row>
    <row r="648" spans="1:3">
      <c r="A648">
        <v>646</v>
      </c>
      <c r="B648">
        <v>19693901.03407344</v>
      </c>
      <c r="C648">
        <v>2234343.153275505</v>
      </c>
    </row>
    <row r="649" spans="1:3">
      <c r="A649">
        <v>647</v>
      </c>
      <c r="B649">
        <v>19693900.9918511</v>
      </c>
      <c r="C649">
        <v>2234307.479992018</v>
      </c>
    </row>
    <row r="650" spans="1:3">
      <c r="A650">
        <v>648</v>
      </c>
      <c r="B650">
        <v>19693901.02829402</v>
      </c>
      <c r="C650">
        <v>2234306.430729657</v>
      </c>
    </row>
    <row r="651" spans="1:3">
      <c r="A651">
        <v>649</v>
      </c>
      <c r="B651">
        <v>19693900.99867553</v>
      </c>
      <c r="C651">
        <v>2234279.394492881</v>
      </c>
    </row>
    <row r="652" spans="1:3">
      <c r="A652">
        <v>650</v>
      </c>
      <c r="B652">
        <v>19693901.0078056</v>
      </c>
      <c r="C652">
        <v>2234307.852111531</v>
      </c>
    </row>
    <row r="653" spans="1:3">
      <c r="A653">
        <v>651</v>
      </c>
      <c r="B653">
        <v>19693901.00281505</v>
      </c>
      <c r="C653">
        <v>2234284.240193873</v>
      </c>
    </row>
    <row r="654" spans="1:3">
      <c r="A654">
        <v>652</v>
      </c>
      <c r="B654">
        <v>19693901.01453726</v>
      </c>
      <c r="C654">
        <v>2234276.737086304</v>
      </c>
    </row>
    <row r="655" spans="1:3">
      <c r="A655">
        <v>653</v>
      </c>
      <c r="B655">
        <v>19693900.99170465</v>
      </c>
      <c r="C655">
        <v>2234318.419144725</v>
      </c>
    </row>
    <row r="656" spans="1:3">
      <c r="A656">
        <v>654</v>
      </c>
      <c r="B656">
        <v>19693900.99606758</v>
      </c>
      <c r="C656">
        <v>2234328.709791942</v>
      </c>
    </row>
    <row r="657" spans="1:3">
      <c r="A657">
        <v>655</v>
      </c>
      <c r="B657">
        <v>19693900.98607623</v>
      </c>
      <c r="C657">
        <v>2234351.776892407</v>
      </c>
    </row>
    <row r="658" spans="1:3">
      <c r="A658">
        <v>656</v>
      </c>
      <c r="B658">
        <v>19693900.99406451</v>
      </c>
      <c r="C658">
        <v>2234336.956013685</v>
      </c>
    </row>
    <row r="659" spans="1:3">
      <c r="A659">
        <v>657</v>
      </c>
      <c r="B659">
        <v>19693900.98256927</v>
      </c>
      <c r="C659">
        <v>2234331.472949752</v>
      </c>
    </row>
    <row r="660" spans="1:3">
      <c r="A660">
        <v>658</v>
      </c>
      <c r="B660">
        <v>19693900.9867228</v>
      </c>
      <c r="C660">
        <v>2234325.512037314</v>
      </c>
    </row>
    <row r="661" spans="1:3">
      <c r="A661">
        <v>659</v>
      </c>
      <c r="B661">
        <v>19693900.99548582</v>
      </c>
      <c r="C661">
        <v>2234285.907062669</v>
      </c>
    </row>
    <row r="662" spans="1:3">
      <c r="A662">
        <v>660</v>
      </c>
      <c r="B662">
        <v>19693900.98797777</v>
      </c>
      <c r="C662">
        <v>2234321.450831191</v>
      </c>
    </row>
    <row r="663" spans="1:3">
      <c r="A663">
        <v>661</v>
      </c>
      <c r="B663">
        <v>19693900.98589244</v>
      </c>
      <c r="C663">
        <v>2234337.515604915</v>
      </c>
    </row>
    <row r="664" spans="1:3">
      <c r="A664">
        <v>662</v>
      </c>
      <c r="B664">
        <v>19693900.98486802</v>
      </c>
      <c r="C664">
        <v>2234334.695871473</v>
      </c>
    </row>
    <row r="665" spans="1:3">
      <c r="A665">
        <v>663</v>
      </c>
      <c r="B665">
        <v>19693900.97951429</v>
      </c>
      <c r="C665">
        <v>2234388.547921706</v>
      </c>
    </row>
    <row r="666" spans="1:3">
      <c r="A666">
        <v>664</v>
      </c>
      <c r="B666">
        <v>19693900.98388145</v>
      </c>
      <c r="C666">
        <v>2234396.092270883</v>
      </c>
    </row>
    <row r="667" spans="1:3">
      <c r="A667">
        <v>665</v>
      </c>
      <c r="B667">
        <v>19693900.97405692</v>
      </c>
      <c r="C667">
        <v>2234414.865482192</v>
      </c>
    </row>
    <row r="668" spans="1:3">
      <c r="A668">
        <v>666</v>
      </c>
      <c r="B668">
        <v>19693900.96600656</v>
      </c>
      <c r="C668">
        <v>2234430.959438615</v>
      </c>
    </row>
    <row r="669" spans="1:3">
      <c r="A669">
        <v>667</v>
      </c>
      <c r="B669">
        <v>19693900.96595754</v>
      </c>
      <c r="C669">
        <v>2234409.124772278</v>
      </c>
    </row>
    <row r="670" spans="1:3">
      <c r="A670">
        <v>668</v>
      </c>
      <c r="B670">
        <v>19693900.97262464</v>
      </c>
      <c r="C670">
        <v>2234428.858469363</v>
      </c>
    </row>
    <row r="671" spans="1:3">
      <c r="A671">
        <v>669</v>
      </c>
      <c r="B671">
        <v>19693900.9683492</v>
      </c>
      <c r="C671">
        <v>2234414.906285953</v>
      </c>
    </row>
    <row r="672" spans="1:3">
      <c r="A672">
        <v>670</v>
      </c>
      <c r="B672">
        <v>19693900.97000494</v>
      </c>
      <c r="C672">
        <v>2234399.243880953</v>
      </c>
    </row>
    <row r="673" spans="1:3">
      <c r="A673">
        <v>671</v>
      </c>
      <c r="B673">
        <v>19693900.96758894</v>
      </c>
      <c r="C673">
        <v>2234414.766243778</v>
      </c>
    </row>
    <row r="674" spans="1:3">
      <c r="A674">
        <v>672</v>
      </c>
      <c r="B674">
        <v>19693900.97407144</v>
      </c>
      <c r="C674">
        <v>2234446.213846545</v>
      </c>
    </row>
    <row r="675" spans="1:3">
      <c r="A675">
        <v>673</v>
      </c>
      <c r="B675">
        <v>19693900.96499175</v>
      </c>
      <c r="C675">
        <v>2234398.31818006</v>
      </c>
    </row>
    <row r="676" spans="1:3">
      <c r="A676">
        <v>674</v>
      </c>
      <c r="B676">
        <v>19693900.97526781</v>
      </c>
      <c r="C676">
        <v>2234383.92616062</v>
      </c>
    </row>
    <row r="677" spans="1:3">
      <c r="A677">
        <v>675</v>
      </c>
      <c r="B677">
        <v>19693900.97032256</v>
      </c>
      <c r="C677">
        <v>2234382.674293531</v>
      </c>
    </row>
    <row r="678" spans="1:3">
      <c r="A678">
        <v>676</v>
      </c>
      <c r="B678">
        <v>19693900.96819171</v>
      </c>
      <c r="C678">
        <v>2234387.183919578</v>
      </c>
    </row>
    <row r="679" spans="1:3">
      <c r="A679">
        <v>677</v>
      </c>
      <c r="B679">
        <v>19693900.96610688</v>
      </c>
      <c r="C679">
        <v>2234404.067294332</v>
      </c>
    </row>
    <row r="680" spans="1:3">
      <c r="A680">
        <v>678</v>
      </c>
      <c r="B680">
        <v>19693900.96833098</v>
      </c>
      <c r="C680">
        <v>2234403.967245132</v>
      </c>
    </row>
    <row r="681" spans="1:3">
      <c r="A681">
        <v>679</v>
      </c>
      <c r="B681">
        <v>19693900.9646855</v>
      </c>
      <c r="C681">
        <v>2234389.601909146</v>
      </c>
    </row>
    <row r="682" spans="1:3">
      <c r="A682">
        <v>680</v>
      </c>
      <c r="B682">
        <v>19693900.96399673</v>
      </c>
      <c r="C682">
        <v>2234418.40952663</v>
      </c>
    </row>
    <row r="683" spans="1:3">
      <c r="A683">
        <v>681</v>
      </c>
      <c r="B683">
        <v>19693900.96360835</v>
      </c>
      <c r="C683">
        <v>2234444.934073903</v>
      </c>
    </row>
    <row r="684" spans="1:3">
      <c r="A684">
        <v>682</v>
      </c>
      <c r="B684">
        <v>19693900.97125806</v>
      </c>
      <c r="C684">
        <v>2234428.697729104</v>
      </c>
    </row>
    <row r="685" spans="1:3">
      <c r="A685">
        <v>683</v>
      </c>
      <c r="B685">
        <v>19693900.96530003</v>
      </c>
      <c r="C685">
        <v>2234461.515993454</v>
      </c>
    </row>
    <row r="686" spans="1:3">
      <c r="A686">
        <v>684</v>
      </c>
      <c r="B686">
        <v>19693900.97137976</v>
      </c>
      <c r="C686">
        <v>2234455.214147018</v>
      </c>
    </row>
    <row r="687" spans="1:3">
      <c r="A687">
        <v>685</v>
      </c>
      <c r="B687">
        <v>19693900.96642122</v>
      </c>
      <c r="C687">
        <v>2234440.105669091</v>
      </c>
    </row>
    <row r="688" spans="1:3">
      <c r="A688">
        <v>686</v>
      </c>
      <c r="B688">
        <v>19693900.96981642</v>
      </c>
      <c r="C688">
        <v>2234441.600768316</v>
      </c>
    </row>
    <row r="689" spans="1:3">
      <c r="A689">
        <v>687</v>
      </c>
      <c r="B689">
        <v>19693900.96483101</v>
      </c>
      <c r="C689">
        <v>2234462.905380522</v>
      </c>
    </row>
    <row r="690" spans="1:3">
      <c r="A690">
        <v>688</v>
      </c>
      <c r="B690">
        <v>19693900.9647915</v>
      </c>
      <c r="C690">
        <v>2234449.709822209</v>
      </c>
    </row>
    <row r="691" spans="1:3">
      <c r="A691">
        <v>689</v>
      </c>
      <c r="B691">
        <v>19693900.96367792</v>
      </c>
      <c r="C691">
        <v>2234450.032126285</v>
      </c>
    </row>
    <row r="692" spans="1:3">
      <c r="A692">
        <v>690</v>
      </c>
      <c r="B692">
        <v>19693900.96533499</v>
      </c>
      <c r="C692">
        <v>2234443.31854412</v>
      </c>
    </row>
    <row r="693" spans="1:3">
      <c r="A693">
        <v>691</v>
      </c>
      <c r="B693">
        <v>19693900.96326611</v>
      </c>
      <c r="C693">
        <v>2234444.508146242</v>
      </c>
    </row>
    <row r="694" spans="1:3">
      <c r="A694">
        <v>692</v>
      </c>
      <c r="B694">
        <v>19693900.96265295</v>
      </c>
      <c r="C694">
        <v>2234441.805961543</v>
      </c>
    </row>
    <row r="695" spans="1:3">
      <c r="A695">
        <v>693</v>
      </c>
      <c r="B695">
        <v>19693900.96202955</v>
      </c>
      <c r="C695">
        <v>2234439.037368399</v>
      </c>
    </row>
    <row r="696" spans="1:3">
      <c r="A696">
        <v>694</v>
      </c>
      <c r="B696">
        <v>19693900.96074409</v>
      </c>
      <c r="C696">
        <v>2234441.15277525</v>
      </c>
    </row>
    <row r="697" spans="1:3">
      <c r="A697">
        <v>695</v>
      </c>
      <c r="B697">
        <v>19693900.96259513</v>
      </c>
      <c r="C697">
        <v>2234427.019106296</v>
      </c>
    </row>
    <row r="698" spans="1:3">
      <c r="A698">
        <v>696</v>
      </c>
      <c r="B698">
        <v>19693900.96159662</v>
      </c>
      <c r="C698">
        <v>2234430.552773196</v>
      </c>
    </row>
    <row r="699" spans="1:3">
      <c r="A699">
        <v>697</v>
      </c>
      <c r="B699">
        <v>19693900.96094104</v>
      </c>
      <c r="C699">
        <v>2234451.904586874</v>
      </c>
    </row>
    <row r="700" spans="1:3">
      <c r="A700">
        <v>698</v>
      </c>
      <c r="B700">
        <v>19693900.96185758</v>
      </c>
      <c r="C700">
        <v>2234449.721985148</v>
      </c>
    </row>
    <row r="701" spans="1:3">
      <c r="A701">
        <v>699</v>
      </c>
      <c r="B701">
        <v>19693900.96211135</v>
      </c>
      <c r="C701">
        <v>2234447.1066604</v>
      </c>
    </row>
    <row r="702" spans="1:3">
      <c r="A702">
        <v>700</v>
      </c>
      <c r="B702">
        <v>19693900.9615609</v>
      </c>
      <c r="C702">
        <v>2234438.933266634</v>
      </c>
    </row>
    <row r="703" spans="1:3">
      <c r="A703">
        <v>701</v>
      </c>
      <c r="B703">
        <v>19693900.95945953</v>
      </c>
      <c r="C703">
        <v>2234436.125045686</v>
      </c>
    </row>
    <row r="704" spans="1:3">
      <c r="A704">
        <v>702</v>
      </c>
      <c r="B704">
        <v>19693900.96113004</v>
      </c>
      <c r="C704">
        <v>2234431.092403474</v>
      </c>
    </row>
    <row r="705" spans="1:3">
      <c r="A705">
        <v>703</v>
      </c>
      <c r="B705">
        <v>19693900.96003509</v>
      </c>
      <c r="C705">
        <v>2234433.912105884</v>
      </c>
    </row>
    <row r="706" spans="1:3">
      <c r="A706">
        <v>704</v>
      </c>
      <c r="B706">
        <v>19693900.95857577</v>
      </c>
      <c r="C706">
        <v>2234460.625370015</v>
      </c>
    </row>
    <row r="707" spans="1:3">
      <c r="A707">
        <v>705</v>
      </c>
      <c r="B707">
        <v>19693900.95898574</v>
      </c>
      <c r="C707">
        <v>2234473.586034067</v>
      </c>
    </row>
    <row r="708" spans="1:3">
      <c r="A708">
        <v>706</v>
      </c>
      <c r="B708">
        <v>19693900.96100661</v>
      </c>
      <c r="C708">
        <v>2234454.856804822</v>
      </c>
    </row>
    <row r="709" spans="1:3">
      <c r="A709">
        <v>707</v>
      </c>
      <c r="B709">
        <v>19693900.95988876</v>
      </c>
      <c r="C709">
        <v>2234458.223144924</v>
      </c>
    </row>
    <row r="710" spans="1:3">
      <c r="A710">
        <v>708</v>
      </c>
      <c r="B710">
        <v>19693900.95978871</v>
      </c>
      <c r="C710">
        <v>2234472.701779633</v>
      </c>
    </row>
    <row r="711" spans="1:3">
      <c r="A711">
        <v>709</v>
      </c>
      <c r="B711">
        <v>19693900.95924995</v>
      </c>
      <c r="C711">
        <v>2234461.146613964</v>
      </c>
    </row>
    <row r="712" spans="1:3">
      <c r="A712">
        <v>710</v>
      </c>
      <c r="B712">
        <v>19693900.95973489</v>
      </c>
      <c r="C712">
        <v>2234466.875069492</v>
      </c>
    </row>
    <row r="713" spans="1:3">
      <c r="A713">
        <v>711</v>
      </c>
      <c r="B713">
        <v>19693900.95849267</v>
      </c>
      <c r="C713">
        <v>2234462.461744138</v>
      </c>
    </row>
    <row r="714" spans="1:3">
      <c r="A714">
        <v>712</v>
      </c>
      <c r="B714">
        <v>19693900.95940387</v>
      </c>
      <c r="C714">
        <v>2234459.198019621</v>
      </c>
    </row>
    <row r="715" spans="1:3">
      <c r="A715">
        <v>713</v>
      </c>
      <c r="B715">
        <v>19693900.95851971</v>
      </c>
      <c r="C715">
        <v>2234458.978754726</v>
      </c>
    </row>
    <row r="716" spans="1:3">
      <c r="A716">
        <v>714</v>
      </c>
      <c r="B716">
        <v>19693900.96070461</v>
      </c>
      <c r="C716">
        <v>2234471.733009354</v>
      </c>
    </row>
    <row r="717" spans="1:3">
      <c r="A717">
        <v>715</v>
      </c>
      <c r="B717">
        <v>19693900.95830826</v>
      </c>
      <c r="C717">
        <v>2234457.026861873</v>
      </c>
    </row>
    <row r="718" spans="1:3">
      <c r="A718">
        <v>716</v>
      </c>
      <c r="B718">
        <v>19693900.95810468</v>
      </c>
      <c r="C718">
        <v>2234460.003251151</v>
      </c>
    </row>
    <row r="719" spans="1:3">
      <c r="A719">
        <v>717</v>
      </c>
      <c r="B719">
        <v>19693900.95910482</v>
      </c>
      <c r="C719">
        <v>2234459.533057702</v>
      </c>
    </row>
    <row r="720" spans="1:3">
      <c r="A720">
        <v>718</v>
      </c>
      <c r="B720">
        <v>19693900.95842839</v>
      </c>
      <c r="C720">
        <v>2234455.365085498</v>
      </c>
    </row>
    <row r="721" spans="1:3">
      <c r="A721">
        <v>719</v>
      </c>
      <c r="B721">
        <v>19693900.95874631</v>
      </c>
      <c r="C721">
        <v>2234469.961145721</v>
      </c>
    </row>
    <row r="722" spans="1:3">
      <c r="A722">
        <v>720</v>
      </c>
      <c r="B722">
        <v>19693900.9581124</v>
      </c>
      <c r="C722">
        <v>2234457.049268469</v>
      </c>
    </row>
    <row r="723" spans="1:3">
      <c r="A723">
        <v>721</v>
      </c>
      <c r="B723">
        <v>19693900.95809847</v>
      </c>
      <c r="C723">
        <v>2234462.363663705</v>
      </c>
    </row>
    <row r="724" spans="1:3">
      <c r="A724">
        <v>722</v>
      </c>
      <c r="B724">
        <v>19693900.9581841</v>
      </c>
      <c r="C724">
        <v>2234462.886534073</v>
      </c>
    </row>
    <row r="725" spans="1:3">
      <c r="A725">
        <v>723</v>
      </c>
      <c r="B725">
        <v>19693900.95826423</v>
      </c>
      <c r="C725">
        <v>2234460.52363583</v>
      </c>
    </row>
    <row r="726" spans="1:3">
      <c r="A726">
        <v>724</v>
      </c>
      <c r="B726">
        <v>19693900.95824707</v>
      </c>
      <c r="C726">
        <v>2234463.030639459</v>
      </c>
    </row>
    <row r="727" spans="1:3">
      <c r="A727">
        <v>725</v>
      </c>
      <c r="B727">
        <v>19693900.95782748</v>
      </c>
      <c r="C727">
        <v>2234467.509009186</v>
      </c>
    </row>
    <row r="728" spans="1:3">
      <c r="A728">
        <v>726</v>
      </c>
      <c r="B728">
        <v>19693900.95766012</v>
      </c>
      <c r="C728">
        <v>2234460.667975551</v>
      </c>
    </row>
    <row r="729" spans="1:3">
      <c r="A729">
        <v>727</v>
      </c>
      <c r="B729">
        <v>19693900.95782562</v>
      </c>
      <c r="C729">
        <v>2234462.988990887</v>
      </c>
    </row>
    <row r="730" spans="1:3">
      <c r="A730">
        <v>728</v>
      </c>
      <c r="B730">
        <v>19693900.95746757</v>
      </c>
      <c r="C730">
        <v>2234461.661283155</v>
      </c>
    </row>
    <row r="731" spans="1:3">
      <c r="A731">
        <v>729</v>
      </c>
      <c r="B731">
        <v>19693900.95770107</v>
      </c>
      <c r="C731">
        <v>2234455.586685157</v>
      </c>
    </row>
    <row r="732" spans="1:3">
      <c r="A732">
        <v>730</v>
      </c>
      <c r="B732">
        <v>19693900.957679</v>
      </c>
      <c r="C732">
        <v>2234456.843024684</v>
      </c>
    </row>
    <row r="733" spans="1:3">
      <c r="A733">
        <v>731</v>
      </c>
      <c r="B733">
        <v>19693900.9574849</v>
      </c>
      <c r="C733">
        <v>2234463.239410628</v>
      </c>
    </row>
    <row r="734" spans="1:3">
      <c r="A734">
        <v>732</v>
      </c>
      <c r="B734">
        <v>19693900.95776911</v>
      </c>
      <c r="C734">
        <v>2234463.400313917</v>
      </c>
    </row>
    <row r="735" spans="1:3">
      <c r="A735">
        <v>733</v>
      </c>
      <c r="B735">
        <v>19693900.95790878</v>
      </c>
      <c r="C735">
        <v>2234462.479166683</v>
      </c>
    </row>
    <row r="736" spans="1:3">
      <c r="A736">
        <v>734</v>
      </c>
      <c r="B736">
        <v>19693900.95750404</v>
      </c>
      <c r="C736">
        <v>2234468.890098605</v>
      </c>
    </row>
    <row r="737" spans="1:3">
      <c r="A737">
        <v>735</v>
      </c>
      <c r="B737">
        <v>19693900.95782831</v>
      </c>
      <c r="C737">
        <v>2234461.474898025</v>
      </c>
    </row>
    <row r="738" spans="1:3">
      <c r="A738">
        <v>736</v>
      </c>
      <c r="B738">
        <v>19693900.95758191</v>
      </c>
      <c r="C738">
        <v>2234459.803855428</v>
      </c>
    </row>
    <row r="739" spans="1:3">
      <c r="A739">
        <v>737</v>
      </c>
      <c r="B739">
        <v>19693900.95741952</v>
      </c>
      <c r="C739">
        <v>2234463.028442034</v>
      </c>
    </row>
    <row r="740" spans="1:3">
      <c r="A740">
        <v>738</v>
      </c>
      <c r="B740">
        <v>19693900.9574134</v>
      </c>
      <c r="C740">
        <v>2234463.93537992</v>
      </c>
    </row>
    <row r="741" spans="1:3">
      <c r="A741">
        <v>739</v>
      </c>
      <c r="B741">
        <v>19693900.95754641</v>
      </c>
      <c r="C741">
        <v>2234465.086780697</v>
      </c>
    </row>
    <row r="742" spans="1:3">
      <c r="A742">
        <v>740</v>
      </c>
      <c r="B742">
        <v>19693900.95733755</v>
      </c>
      <c r="C742">
        <v>2234462.780707083</v>
      </c>
    </row>
    <row r="743" spans="1:3">
      <c r="A743">
        <v>741</v>
      </c>
      <c r="B743">
        <v>19693900.95738447</v>
      </c>
      <c r="C743">
        <v>2234462.72067914</v>
      </c>
    </row>
    <row r="744" spans="1:3">
      <c r="A744">
        <v>742</v>
      </c>
      <c r="B744">
        <v>19693900.95736572</v>
      </c>
      <c r="C744">
        <v>2234463.430200132</v>
      </c>
    </row>
    <row r="745" spans="1:3">
      <c r="A745">
        <v>743</v>
      </c>
      <c r="B745">
        <v>19693900.95738686</v>
      </c>
      <c r="C745">
        <v>2234461.297994767</v>
      </c>
    </row>
    <row r="746" spans="1:3">
      <c r="A746">
        <v>744</v>
      </c>
      <c r="B746">
        <v>19693900.95720412</v>
      </c>
      <c r="C746">
        <v>2234461.5215201</v>
      </c>
    </row>
    <row r="747" spans="1:3">
      <c r="A747">
        <v>745</v>
      </c>
      <c r="B747">
        <v>19693900.95724314</v>
      </c>
      <c r="C747">
        <v>2234461.591850753</v>
      </c>
    </row>
    <row r="748" spans="1:3">
      <c r="A748">
        <v>746</v>
      </c>
      <c r="B748">
        <v>19693900.95716041</v>
      </c>
      <c r="C748">
        <v>2234461.182626946</v>
      </c>
    </row>
    <row r="749" spans="1:3">
      <c r="A749">
        <v>747</v>
      </c>
      <c r="B749">
        <v>19693900.95724807</v>
      </c>
      <c r="C749">
        <v>2234460.461090726</v>
      </c>
    </row>
    <row r="750" spans="1:3">
      <c r="A750">
        <v>748</v>
      </c>
      <c r="B750">
        <v>19693900.95702361</v>
      </c>
      <c r="C750">
        <v>2234458.89795626</v>
      </c>
    </row>
    <row r="751" spans="1:3">
      <c r="A751">
        <v>749</v>
      </c>
      <c r="B751">
        <v>19693900.95701662</v>
      </c>
      <c r="C751">
        <v>2234461.466732351</v>
      </c>
    </row>
    <row r="752" spans="1:3">
      <c r="A752">
        <v>750</v>
      </c>
      <c r="B752">
        <v>19693900.95701752</v>
      </c>
      <c r="C752">
        <v>2234466.059428613</v>
      </c>
    </row>
    <row r="753" spans="1:3">
      <c r="A753">
        <v>751</v>
      </c>
      <c r="B753">
        <v>19693900.957048</v>
      </c>
      <c r="C753">
        <v>2234460.211823798</v>
      </c>
    </row>
    <row r="754" spans="1:3">
      <c r="A754">
        <v>752</v>
      </c>
      <c r="B754">
        <v>19693900.95707076</v>
      </c>
      <c r="C754">
        <v>2234457.357828429</v>
      </c>
    </row>
    <row r="755" spans="1:3">
      <c r="A755">
        <v>753</v>
      </c>
      <c r="B755">
        <v>19693900.9570867</v>
      </c>
      <c r="C755">
        <v>2234457.757624329</v>
      </c>
    </row>
    <row r="756" spans="1:3">
      <c r="A756">
        <v>754</v>
      </c>
      <c r="B756">
        <v>19693900.95707173</v>
      </c>
      <c r="C756">
        <v>2234462.789756848</v>
      </c>
    </row>
    <row r="757" spans="1:3">
      <c r="A757">
        <v>755</v>
      </c>
      <c r="B757">
        <v>19693900.95710209</v>
      </c>
      <c r="C757">
        <v>2234461.83324354</v>
      </c>
    </row>
    <row r="758" spans="1:3">
      <c r="A758">
        <v>756</v>
      </c>
      <c r="B758">
        <v>19693900.95700939</v>
      </c>
      <c r="C758">
        <v>2234459.208786629</v>
      </c>
    </row>
    <row r="759" spans="1:3">
      <c r="A759">
        <v>757</v>
      </c>
      <c r="B759">
        <v>19693900.95705995</v>
      </c>
      <c r="C759">
        <v>2234458.965702711</v>
      </c>
    </row>
    <row r="760" spans="1:3">
      <c r="A760">
        <v>758</v>
      </c>
      <c r="B760">
        <v>19693900.95702924</v>
      </c>
      <c r="C760">
        <v>2234463.495951886</v>
      </c>
    </row>
    <row r="761" spans="1:3">
      <c r="A761">
        <v>759</v>
      </c>
      <c r="B761">
        <v>19693900.95710031</v>
      </c>
      <c r="C761">
        <v>2234458.443736445</v>
      </c>
    </row>
    <row r="762" spans="1:3">
      <c r="A762">
        <v>760</v>
      </c>
      <c r="B762">
        <v>19693900.95703765</v>
      </c>
      <c r="C762">
        <v>2234457.507483149</v>
      </c>
    </row>
    <row r="763" spans="1:3">
      <c r="A763">
        <v>761</v>
      </c>
      <c r="B763">
        <v>19693900.95703219</v>
      </c>
      <c r="C763">
        <v>2234458.788774995</v>
      </c>
    </row>
    <row r="764" spans="1:3">
      <c r="A764">
        <v>762</v>
      </c>
      <c r="B764">
        <v>19693900.95698502</v>
      </c>
      <c r="C764">
        <v>2234461.900297907</v>
      </c>
    </row>
    <row r="765" spans="1:3">
      <c r="A765">
        <v>763</v>
      </c>
      <c r="B765">
        <v>19693900.9570446</v>
      </c>
      <c r="C765">
        <v>2234461.780686072</v>
      </c>
    </row>
    <row r="766" spans="1:3">
      <c r="A766">
        <v>764</v>
      </c>
      <c r="B766">
        <v>19693900.95700152</v>
      </c>
      <c r="C766">
        <v>2234463.289910891</v>
      </c>
    </row>
    <row r="767" spans="1:3">
      <c r="A767">
        <v>765</v>
      </c>
      <c r="B767">
        <v>19693900.95703492</v>
      </c>
      <c r="C767">
        <v>2234463.566661059</v>
      </c>
    </row>
    <row r="768" spans="1:3">
      <c r="A768">
        <v>766</v>
      </c>
      <c r="B768">
        <v>19693900.95702693</v>
      </c>
      <c r="C768">
        <v>2234458.024687401</v>
      </c>
    </row>
    <row r="769" spans="1:3">
      <c r="A769">
        <v>767</v>
      </c>
      <c r="B769">
        <v>19693900.95699537</v>
      </c>
      <c r="C769">
        <v>2234463.506328566</v>
      </c>
    </row>
    <row r="770" spans="1:3">
      <c r="A770">
        <v>768</v>
      </c>
      <c r="B770">
        <v>19693900.95699478</v>
      </c>
      <c r="C770">
        <v>2234464.257932968</v>
      </c>
    </row>
    <row r="771" spans="1:3">
      <c r="A771">
        <v>769</v>
      </c>
      <c r="B771">
        <v>19693900.95702747</v>
      </c>
      <c r="C771">
        <v>2234464.408963518</v>
      </c>
    </row>
    <row r="772" spans="1:3">
      <c r="A772">
        <v>770</v>
      </c>
      <c r="B772">
        <v>19693900.95700632</v>
      </c>
      <c r="C772">
        <v>2234462.713814763</v>
      </c>
    </row>
    <row r="773" spans="1:3">
      <c r="A773">
        <v>771</v>
      </c>
      <c r="B773">
        <v>19693900.95697756</v>
      </c>
      <c r="C773">
        <v>2234462.661153991</v>
      </c>
    </row>
    <row r="774" spans="1:3">
      <c r="A774">
        <v>772</v>
      </c>
      <c r="B774">
        <v>19693900.9570108</v>
      </c>
      <c r="C774">
        <v>2234461.38994072</v>
      </c>
    </row>
    <row r="775" spans="1:3">
      <c r="A775">
        <v>773</v>
      </c>
      <c r="B775">
        <v>19693900.95701106</v>
      </c>
      <c r="C775">
        <v>2234460.55127304</v>
      </c>
    </row>
    <row r="776" spans="1:3">
      <c r="A776">
        <v>774</v>
      </c>
      <c r="B776">
        <v>19693900.95696502</v>
      </c>
      <c r="C776">
        <v>2234463.024383071</v>
      </c>
    </row>
    <row r="777" spans="1:3">
      <c r="A777">
        <v>775</v>
      </c>
      <c r="B777">
        <v>19693900.95699508</v>
      </c>
      <c r="C777">
        <v>2234464.02920012</v>
      </c>
    </row>
    <row r="778" spans="1:3">
      <c r="A778">
        <v>776</v>
      </c>
      <c r="B778">
        <v>19693900.95695721</v>
      </c>
      <c r="C778">
        <v>2234462.287853967</v>
      </c>
    </row>
    <row r="779" spans="1:3">
      <c r="A779">
        <v>777</v>
      </c>
      <c r="B779">
        <v>19693900.95703359</v>
      </c>
      <c r="C779">
        <v>2234460.55951416</v>
      </c>
    </row>
    <row r="780" spans="1:3">
      <c r="A780">
        <v>778</v>
      </c>
      <c r="B780">
        <v>19693900.9569692</v>
      </c>
      <c r="C780">
        <v>2234462.280332403</v>
      </c>
    </row>
    <row r="781" spans="1:3">
      <c r="A781">
        <v>779</v>
      </c>
      <c r="B781">
        <v>19693900.95695516</v>
      </c>
      <c r="C781">
        <v>2234462.493368074</v>
      </c>
    </row>
    <row r="782" spans="1:3">
      <c r="A782">
        <v>780</v>
      </c>
      <c r="B782">
        <v>19693900.95694485</v>
      </c>
      <c r="C782">
        <v>2234462.158320565</v>
      </c>
    </row>
    <row r="783" spans="1:3">
      <c r="A783">
        <v>781</v>
      </c>
      <c r="B783">
        <v>19693900.95688915</v>
      </c>
      <c r="C783">
        <v>2234460.994718501</v>
      </c>
    </row>
    <row r="784" spans="1:3">
      <c r="A784">
        <v>782</v>
      </c>
      <c r="B784">
        <v>19693900.9568512</v>
      </c>
      <c r="C784">
        <v>2234462.989989132</v>
      </c>
    </row>
    <row r="785" spans="1:3">
      <c r="A785">
        <v>783</v>
      </c>
      <c r="B785">
        <v>19693900.95683331</v>
      </c>
      <c r="C785">
        <v>2234463.338356968</v>
      </c>
    </row>
    <row r="786" spans="1:3">
      <c r="A786">
        <v>784</v>
      </c>
      <c r="B786">
        <v>19693900.95683457</v>
      </c>
      <c r="C786">
        <v>2234463.804567736</v>
      </c>
    </row>
    <row r="787" spans="1:3">
      <c r="A787">
        <v>785</v>
      </c>
      <c r="B787">
        <v>19693900.95684182</v>
      </c>
      <c r="C787">
        <v>2234462.936707612</v>
      </c>
    </row>
    <row r="788" spans="1:3">
      <c r="A788">
        <v>786</v>
      </c>
      <c r="B788">
        <v>19693900.95683397</v>
      </c>
      <c r="C788">
        <v>2234466.832547875</v>
      </c>
    </row>
    <row r="789" spans="1:3">
      <c r="A789">
        <v>787</v>
      </c>
      <c r="B789">
        <v>19693900.95685141</v>
      </c>
      <c r="C789">
        <v>2234462.75002785</v>
      </c>
    </row>
    <row r="790" spans="1:3">
      <c r="A790">
        <v>788</v>
      </c>
      <c r="B790">
        <v>19693900.95684776</v>
      </c>
      <c r="C790">
        <v>2234465.895124103</v>
      </c>
    </row>
    <row r="791" spans="1:3">
      <c r="A791">
        <v>789</v>
      </c>
      <c r="B791">
        <v>19693900.956833</v>
      </c>
      <c r="C791">
        <v>2234462.704547582</v>
      </c>
    </row>
    <row r="792" spans="1:3">
      <c r="A792">
        <v>790</v>
      </c>
      <c r="B792">
        <v>19693900.95684447</v>
      </c>
      <c r="C792">
        <v>2234461.066554382</v>
      </c>
    </row>
    <row r="793" spans="1:3">
      <c r="A793">
        <v>791</v>
      </c>
      <c r="B793">
        <v>19693900.95685037</v>
      </c>
      <c r="C793">
        <v>2234463.155376217</v>
      </c>
    </row>
    <row r="794" spans="1:3">
      <c r="A794">
        <v>792</v>
      </c>
      <c r="B794">
        <v>19693900.9568156</v>
      </c>
      <c r="C794">
        <v>2234463.718541123</v>
      </c>
    </row>
    <row r="795" spans="1:3">
      <c r="A795">
        <v>793</v>
      </c>
      <c r="B795">
        <v>19693900.95683714</v>
      </c>
      <c r="C795">
        <v>2234463.609719091</v>
      </c>
    </row>
    <row r="796" spans="1:3">
      <c r="A796">
        <v>794</v>
      </c>
      <c r="B796">
        <v>19693900.9568347</v>
      </c>
      <c r="C796">
        <v>2234461.96112079</v>
      </c>
    </row>
    <row r="797" spans="1:3">
      <c r="A797">
        <v>795</v>
      </c>
      <c r="B797">
        <v>19693900.95682858</v>
      </c>
      <c r="C797">
        <v>2234463.097335208</v>
      </c>
    </row>
    <row r="798" spans="1:3">
      <c r="A798">
        <v>796</v>
      </c>
      <c r="B798">
        <v>19693900.95682456</v>
      </c>
      <c r="C798">
        <v>2234464.977889306</v>
      </c>
    </row>
    <row r="799" spans="1:3">
      <c r="A799">
        <v>797</v>
      </c>
      <c r="B799">
        <v>19693900.95683468</v>
      </c>
      <c r="C799">
        <v>2234463.853918592</v>
      </c>
    </row>
    <row r="800" spans="1:3">
      <c r="A800">
        <v>798</v>
      </c>
      <c r="B800">
        <v>19693900.95681254</v>
      </c>
      <c r="C800">
        <v>2234464.667213168</v>
      </c>
    </row>
    <row r="801" spans="1:3">
      <c r="A801">
        <v>799</v>
      </c>
      <c r="B801">
        <v>19693900.95682308</v>
      </c>
      <c r="C801">
        <v>2234465.489564988</v>
      </c>
    </row>
    <row r="802" spans="1:3">
      <c r="A802">
        <v>800</v>
      </c>
      <c r="B802">
        <v>19693900.95679786</v>
      </c>
      <c r="C802">
        <v>2234466.427183697</v>
      </c>
    </row>
    <row r="803" spans="1:3">
      <c r="A803">
        <v>801</v>
      </c>
      <c r="B803">
        <v>19693900.95680821</v>
      </c>
      <c r="C803">
        <v>2234465.382520453</v>
      </c>
    </row>
    <row r="804" spans="1:3">
      <c r="A804">
        <v>802</v>
      </c>
      <c r="B804">
        <v>19693900.95680346</v>
      </c>
      <c r="C804">
        <v>2234464.965172426</v>
      </c>
    </row>
    <row r="805" spans="1:3">
      <c r="A805">
        <v>803</v>
      </c>
      <c r="B805">
        <v>19693900.95679108</v>
      </c>
      <c r="C805">
        <v>2234466.019827642</v>
      </c>
    </row>
    <row r="806" spans="1:3">
      <c r="A806">
        <v>804</v>
      </c>
      <c r="B806">
        <v>19693900.95679843</v>
      </c>
      <c r="C806">
        <v>2234467.023122238</v>
      </c>
    </row>
    <row r="807" spans="1:3">
      <c r="A807">
        <v>805</v>
      </c>
      <c r="B807">
        <v>19693900.9568697</v>
      </c>
      <c r="C807">
        <v>2234462.757489504</v>
      </c>
    </row>
    <row r="808" spans="1:3">
      <c r="A808">
        <v>806</v>
      </c>
      <c r="B808">
        <v>19693900.95679592</v>
      </c>
      <c r="C808">
        <v>2234465.849625668</v>
      </c>
    </row>
    <row r="809" spans="1:3">
      <c r="A809">
        <v>807</v>
      </c>
      <c r="B809">
        <v>19693900.95678366</v>
      </c>
      <c r="C809">
        <v>2234467.257947734</v>
      </c>
    </row>
    <row r="810" spans="1:3">
      <c r="A810">
        <v>808</v>
      </c>
      <c r="B810">
        <v>19693900.95679329</v>
      </c>
      <c r="C810">
        <v>2234467.255774212</v>
      </c>
    </row>
    <row r="811" spans="1:3">
      <c r="A811">
        <v>809</v>
      </c>
      <c r="B811">
        <v>19693900.9567824</v>
      </c>
      <c r="C811">
        <v>2234469.774549735</v>
      </c>
    </row>
    <row r="812" spans="1:3">
      <c r="A812">
        <v>810</v>
      </c>
      <c r="B812">
        <v>19693900.956767</v>
      </c>
      <c r="C812">
        <v>2234469.755264884</v>
      </c>
    </row>
    <row r="813" spans="1:3">
      <c r="A813">
        <v>811</v>
      </c>
      <c r="B813">
        <v>19693900.95677192</v>
      </c>
      <c r="C813">
        <v>2234469.169861473</v>
      </c>
    </row>
    <row r="814" spans="1:3">
      <c r="A814">
        <v>812</v>
      </c>
      <c r="B814">
        <v>19693900.95675287</v>
      </c>
      <c r="C814">
        <v>2234470.346426279</v>
      </c>
    </row>
    <row r="815" spans="1:3">
      <c r="A815">
        <v>813</v>
      </c>
      <c r="B815">
        <v>19693900.95677736</v>
      </c>
      <c r="C815">
        <v>2234472.557434893</v>
      </c>
    </row>
    <row r="816" spans="1:3">
      <c r="A816">
        <v>814</v>
      </c>
      <c r="B816">
        <v>19693900.95675489</v>
      </c>
      <c r="C816">
        <v>2234470.936187435</v>
      </c>
    </row>
    <row r="817" spans="1:3">
      <c r="A817">
        <v>815</v>
      </c>
      <c r="B817">
        <v>19693900.95674298</v>
      </c>
      <c r="C817">
        <v>2234471.664209019</v>
      </c>
    </row>
    <row r="818" spans="1:3">
      <c r="A818">
        <v>816</v>
      </c>
      <c r="B818">
        <v>19693900.95674768</v>
      </c>
      <c r="C818">
        <v>2234472.25188543</v>
      </c>
    </row>
    <row r="819" spans="1:3">
      <c r="A819">
        <v>817</v>
      </c>
      <c r="B819">
        <v>19693900.95675709</v>
      </c>
      <c r="C819">
        <v>2234473.956397519</v>
      </c>
    </row>
    <row r="820" spans="1:3">
      <c r="A820">
        <v>818</v>
      </c>
      <c r="B820">
        <v>19693900.95674435</v>
      </c>
      <c r="C820">
        <v>2234472.273587595</v>
      </c>
    </row>
    <row r="821" spans="1:3">
      <c r="A821">
        <v>819</v>
      </c>
      <c r="B821">
        <v>19693900.9567822</v>
      </c>
      <c r="C821">
        <v>2234469.83769904</v>
      </c>
    </row>
    <row r="822" spans="1:3">
      <c r="A822">
        <v>820</v>
      </c>
      <c r="B822">
        <v>19693900.95675993</v>
      </c>
      <c r="C822">
        <v>2234472.670608958</v>
      </c>
    </row>
    <row r="823" spans="1:3">
      <c r="A823">
        <v>821</v>
      </c>
      <c r="B823">
        <v>19693900.9567421</v>
      </c>
      <c r="C823">
        <v>2234472.906382874</v>
      </c>
    </row>
    <row r="824" spans="1:3">
      <c r="A824">
        <v>822</v>
      </c>
      <c r="B824">
        <v>19693900.95674792</v>
      </c>
      <c r="C824">
        <v>2234471.960071482</v>
      </c>
    </row>
    <row r="825" spans="1:3">
      <c r="A825">
        <v>823</v>
      </c>
      <c r="B825">
        <v>19693900.95674043</v>
      </c>
      <c r="C825">
        <v>2234470.811043167</v>
      </c>
    </row>
    <row r="826" spans="1:3">
      <c r="A826">
        <v>824</v>
      </c>
      <c r="B826">
        <v>19693900.95674152</v>
      </c>
      <c r="C826">
        <v>2234471.206147115</v>
      </c>
    </row>
    <row r="827" spans="1:3">
      <c r="A827">
        <v>825</v>
      </c>
      <c r="B827">
        <v>19693900.95675273</v>
      </c>
      <c r="C827">
        <v>2234469.884666391</v>
      </c>
    </row>
    <row r="828" spans="1:3">
      <c r="A828">
        <v>826</v>
      </c>
      <c r="B828">
        <v>19693900.95675328</v>
      </c>
      <c r="C828">
        <v>2234472.074606691</v>
      </c>
    </row>
    <row r="829" spans="1:3">
      <c r="A829">
        <v>827</v>
      </c>
      <c r="B829">
        <v>19693900.95674954</v>
      </c>
      <c r="C829">
        <v>2234470.525562174</v>
      </c>
    </row>
    <row r="830" spans="1:3">
      <c r="A830">
        <v>828</v>
      </c>
      <c r="B830">
        <v>19693900.95673869</v>
      </c>
      <c r="C830">
        <v>2234470.264266829</v>
      </c>
    </row>
    <row r="831" spans="1:3">
      <c r="A831">
        <v>829</v>
      </c>
      <c r="B831">
        <v>19693900.956747</v>
      </c>
      <c r="C831">
        <v>2234471.400830446</v>
      </c>
    </row>
    <row r="832" spans="1:3">
      <c r="A832">
        <v>830</v>
      </c>
      <c r="B832">
        <v>19693900.95675542</v>
      </c>
      <c r="C832">
        <v>2234469.417394547</v>
      </c>
    </row>
    <row r="833" spans="1:3">
      <c r="A833">
        <v>831</v>
      </c>
      <c r="B833">
        <v>19693900.95676645</v>
      </c>
      <c r="C833">
        <v>2234472.156835929</v>
      </c>
    </row>
    <row r="834" spans="1:3">
      <c r="A834">
        <v>832</v>
      </c>
      <c r="B834">
        <v>19693900.95675039</v>
      </c>
      <c r="C834">
        <v>2234469.220391502</v>
      </c>
    </row>
    <row r="835" spans="1:3">
      <c r="A835">
        <v>833</v>
      </c>
      <c r="B835">
        <v>19693900.95675607</v>
      </c>
      <c r="C835">
        <v>2234470.402515648</v>
      </c>
    </row>
    <row r="836" spans="1:3">
      <c r="A836">
        <v>834</v>
      </c>
      <c r="B836">
        <v>19693900.95673893</v>
      </c>
      <c r="C836">
        <v>2234469.312251976</v>
      </c>
    </row>
    <row r="837" spans="1:3">
      <c r="A837">
        <v>835</v>
      </c>
      <c r="B837">
        <v>19693900.95674501</v>
      </c>
      <c r="C837">
        <v>2234469.990249628</v>
      </c>
    </row>
    <row r="838" spans="1:3">
      <c r="A838">
        <v>836</v>
      </c>
      <c r="B838">
        <v>19693900.95674908</v>
      </c>
      <c r="C838">
        <v>2234470.888335438</v>
      </c>
    </row>
    <row r="839" spans="1:3">
      <c r="A839">
        <v>837</v>
      </c>
      <c r="B839">
        <v>19693900.95673999</v>
      </c>
      <c r="C839">
        <v>2234470.890884868</v>
      </c>
    </row>
    <row r="840" spans="1:3">
      <c r="A840">
        <v>838</v>
      </c>
      <c r="B840">
        <v>19693900.95673466</v>
      </c>
      <c r="C840">
        <v>2234470.53862112</v>
      </c>
    </row>
    <row r="841" spans="1:3">
      <c r="A841">
        <v>839</v>
      </c>
      <c r="B841">
        <v>19693900.95674256</v>
      </c>
      <c r="C841">
        <v>2234470.653500451</v>
      </c>
    </row>
    <row r="842" spans="1:3">
      <c r="A842">
        <v>840</v>
      </c>
      <c r="B842">
        <v>19693900.95673194</v>
      </c>
      <c r="C842">
        <v>2234470.376196547</v>
      </c>
    </row>
    <row r="843" spans="1:3">
      <c r="A843">
        <v>841</v>
      </c>
      <c r="B843">
        <v>19693900.95673627</v>
      </c>
      <c r="C843">
        <v>2234470.390935707</v>
      </c>
    </row>
    <row r="844" spans="1:3">
      <c r="A844">
        <v>842</v>
      </c>
      <c r="B844">
        <v>19693900.95672835</v>
      </c>
      <c r="C844">
        <v>2234469.283734743</v>
      </c>
    </row>
    <row r="845" spans="1:3">
      <c r="A845">
        <v>843</v>
      </c>
      <c r="B845">
        <v>19693900.95672243</v>
      </c>
      <c r="C845">
        <v>2234469.625606317</v>
      </c>
    </row>
    <row r="846" spans="1:3">
      <c r="A846">
        <v>844</v>
      </c>
      <c r="B846">
        <v>19693900.9567235</v>
      </c>
      <c r="C846">
        <v>2234469.127424063</v>
      </c>
    </row>
    <row r="847" spans="1:3">
      <c r="A847">
        <v>845</v>
      </c>
      <c r="B847">
        <v>19693900.95672536</v>
      </c>
      <c r="C847">
        <v>2234469.937801065</v>
      </c>
    </row>
    <row r="848" spans="1:3">
      <c r="A848">
        <v>846</v>
      </c>
      <c r="B848">
        <v>19693900.95671526</v>
      </c>
      <c r="C848">
        <v>2234470.273199322</v>
      </c>
    </row>
    <row r="849" spans="1:3">
      <c r="A849">
        <v>847</v>
      </c>
      <c r="B849">
        <v>19693900.95671842</v>
      </c>
      <c r="C849">
        <v>2234471.549986874</v>
      </c>
    </row>
    <row r="850" spans="1:3">
      <c r="A850">
        <v>848</v>
      </c>
      <c r="B850">
        <v>19693900.95671085</v>
      </c>
      <c r="C850">
        <v>2234470.660809423</v>
      </c>
    </row>
    <row r="851" spans="1:3">
      <c r="A851">
        <v>849</v>
      </c>
      <c r="B851">
        <v>19693900.95671427</v>
      </c>
      <c r="C851">
        <v>2234470.20840526</v>
      </c>
    </row>
    <row r="852" spans="1:3">
      <c r="A852">
        <v>850</v>
      </c>
      <c r="B852">
        <v>19693900.95671643</v>
      </c>
      <c r="C852">
        <v>2234470.244577654</v>
      </c>
    </row>
    <row r="853" spans="1:3">
      <c r="A853">
        <v>851</v>
      </c>
      <c r="B853">
        <v>19693900.95671188</v>
      </c>
      <c r="C853">
        <v>2234469.994558192</v>
      </c>
    </row>
    <row r="854" spans="1:3">
      <c r="A854">
        <v>852</v>
      </c>
      <c r="B854">
        <v>19693900.95671558</v>
      </c>
      <c r="C854">
        <v>2234471.142216364</v>
      </c>
    </row>
    <row r="855" spans="1:3">
      <c r="A855">
        <v>853</v>
      </c>
      <c r="B855">
        <v>19693900.95671236</v>
      </c>
      <c r="C855">
        <v>2234471.374293</v>
      </c>
    </row>
    <row r="856" spans="1:3">
      <c r="A856">
        <v>854</v>
      </c>
      <c r="B856">
        <v>19693900.95671364</v>
      </c>
      <c r="C856">
        <v>2234469.99174152</v>
      </c>
    </row>
    <row r="857" spans="1:3">
      <c r="A857">
        <v>855</v>
      </c>
      <c r="B857">
        <v>19693900.95671581</v>
      </c>
      <c r="C857">
        <v>2234470.700842895</v>
      </c>
    </row>
    <row r="858" spans="1:3">
      <c r="A858">
        <v>856</v>
      </c>
      <c r="B858">
        <v>19693900.9567092</v>
      </c>
      <c r="C858">
        <v>2234470.499511861</v>
      </c>
    </row>
    <row r="859" spans="1:3">
      <c r="A859">
        <v>857</v>
      </c>
      <c r="B859">
        <v>19693900.95671271</v>
      </c>
      <c r="C859">
        <v>2234471.071931188</v>
      </c>
    </row>
    <row r="860" spans="1:3">
      <c r="A860">
        <v>858</v>
      </c>
      <c r="B860">
        <v>19693900.95670832</v>
      </c>
      <c r="C860">
        <v>2234470.793257153</v>
      </c>
    </row>
    <row r="861" spans="1:3">
      <c r="A861">
        <v>859</v>
      </c>
      <c r="B861">
        <v>19693900.95671732</v>
      </c>
      <c r="C861">
        <v>2234469.982579887</v>
      </c>
    </row>
    <row r="862" spans="1:3">
      <c r="A862">
        <v>860</v>
      </c>
      <c r="B862">
        <v>19693900.95671316</v>
      </c>
      <c r="C862">
        <v>2234470.569485131</v>
      </c>
    </row>
    <row r="863" spans="1:3">
      <c r="A863">
        <v>861</v>
      </c>
      <c r="B863">
        <v>19693900.95671119</v>
      </c>
      <c r="C863">
        <v>2234470.054961726</v>
      </c>
    </row>
    <row r="864" spans="1:3">
      <c r="A864">
        <v>862</v>
      </c>
      <c r="B864">
        <v>19693900.95670776</v>
      </c>
      <c r="C864">
        <v>2234470.934608181</v>
      </c>
    </row>
    <row r="865" spans="1:3">
      <c r="A865">
        <v>863</v>
      </c>
      <c r="B865">
        <v>19693900.95670988</v>
      </c>
      <c r="C865">
        <v>2234472.121952469</v>
      </c>
    </row>
    <row r="866" spans="1:3">
      <c r="A866">
        <v>864</v>
      </c>
      <c r="B866">
        <v>19693900.95670784</v>
      </c>
      <c r="C866">
        <v>2234471.413197251</v>
      </c>
    </row>
    <row r="867" spans="1:3">
      <c r="A867">
        <v>865</v>
      </c>
      <c r="B867">
        <v>19693900.95671622</v>
      </c>
      <c r="C867">
        <v>2234470.940694924</v>
      </c>
    </row>
    <row r="868" spans="1:3">
      <c r="A868">
        <v>866</v>
      </c>
      <c r="B868">
        <v>19693900.95671047</v>
      </c>
      <c r="C868">
        <v>2234470.950877982</v>
      </c>
    </row>
    <row r="869" spans="1:3">
      <c r="A869">
        <v>867</v>
      </c>
      <c r="B869">
        <v>19693900.95670843</v>
      </c>
      <c r="C869">
        <v>2234470.635049177</v>
      </c>
    </row>
    <row r="870" spans="1:3">
      <c r="A870">
        <v>868</v>
      </c>
      <c r="B870">
        <v>19693900.95670459</v>
      </c>
      <c r="C870">
        <v>2234471.017249859</v>
      </c>
    </row>
    <row r="871" spans="1:3">
      <c r="A871">
        <v>869</v>
      </c>
      <c r="B871">
        <v>19693900.95670389</v>
      </c>
      <c r="C871">
        <v>2234471.144518993</v>
      </c>
    </row>
    <row r="872" spans="1:3">
      <c r="A872">
        <v>870</v>
      </c>
      <c r="B872">
        <v>19693900.95670383</v>
      </c>
      <c r="C872">
        <v>2234471.04279127</v>
      </c>
    </row>
    <row r="873" spans="1:3">
      <c r="A873">
        <v>871</v>
      </c>
      <c r="B873">
        <v>19693900.95670756</v>
      </c>
      <c r="C873">
        <v>2234470.690245827</v>
      </c>
    </row>
    <row r="874" spans="1:3">
      <c r="A874">
        <v>872</v>
      </c>
      <c r="B874">
        <v>19693900.95670557</v>
      </c>
      <c r="C874">
        <v>2234470.974140764</v>
      </c>
    </row>
    <row r="875" spans="1:3">
      <c r="A875">
        <v>873</v>
      </c>
      <c r="B875">
        <v>19693900.95670617</v>
      </c>
      <c r="C875">
        <v>2234471.399258036</v>
      </c>
    </row>
    <row r="876" spans="1:3">
      <c r="A876">
        <v>874</v>
      </c>
      <c r="B876">
        <v>19693900.95670499</v>
      </c>
      <c r="C876">
        <v>2234471.14216403</v>
      </c>
    </row>
    <row r="877" spans="1:3">
      <c r="A877">
        <v>875</v>
      </c>
      <c r="B877">
        <v>19693900.95670125</v>
      </c>
      <c r="C877">
        <v>2234470.934994073</v>
      </c>
    </row>
    <row r="878" spans="1:3">
      <c r="A878">
        <v>876</v>
      </c>
      <c r="B878">
        <v>19693900.95670183</v>
      </c>
      <c r="C878">
        <v>2234470.83942994</v>
      </c>
    </row>
    <row r="879" spans="1:3">
      <c r="A879">
        <v>877</v>
      </c>
      <c r="B879">
        <v>19693900.95670123</v>
      </c>
      <c r="C879">
        <v>2234470.620541313</v>
      </c>
    </row>
    <row r="880" spans="1:3">
      <c r="A880">
        <v>878</v>
      </c>
      <c r="B880">
        <v>19693900.95669905</v>
      </c>
      <c r="C880">
        <v>2234470.933050345</v>
      </c>
    </row>
    <row r="881" spans="1:3">
      <c r="A881">
        <v>879</v>
      </c>
      <c r="B881">
        <v>19693900.95669903</v>
      </c>
      <c r="C881">
        <v>2234471.081095122</v>
      </c>
    </row>
    <row r="882" spans="1:3">
      <c r="A882">
        <v>880</v>
      </c>
      <c r="B882">
        <v>19693900.95670031</v>
      </c>
      <c r="C882">
        <v>2234470.819108743</v>
      </c>
    </row>
    <row r="883" spans="1:3">
      <c r="A883">
        <v>881</v>
      </c>
      <c r="B883">
        <v>19693900.95669715</v>
      </c>
      <c r="C883">
        <v>2234471.335799424</v>
      </c>
    </row>
    <row r="884" spans="1:3">
      <c r="A884">
        <v>882</v>
      </c>
      <c r="B884">
        <v>19693900.95669697</v>
      </c>
      <c r="C884">
        <v>2234471.264140143</v>
      </c>
    </row>
    <row r="885" spans="1:3">
      <c r="A885">
        <v>883</v>
      </c>
      <c r="B885">
        <v>19693900.9566956</v>
      </c>
      <c r="C885">
        <v>2234471.399663913</v>
      </c>
    </row>
    <row r="886" spans="1:3">
      <c r="A886">
        <v>884</v>
      </c>
      <c r="B886">
        <v>19693900.95669648</v>
      </c>
      <c r="C886">
        <v>2234470.894438562</v>
      </c>
    </row>
    <row r="887" spans="1:3">
      <c r="A887">
        <v>885</v>
      </c>
      <c r="B887">
        <v>19693900.95669664</v>
      </c>
      <c r="C887">
        <v>2234471.202899066</v>
      </c>
    </row>
    <row r="888" spans="1:3">
      <c r="A888">
        <v>886</v>
      </c>
      <c r="B888">
        <v>19693900.95669563</v>
      </c>
      <c r="C888">
        <v>2234471.693556007</v>
      </c>
    </row>
    <row r="889" spans="1:3">
      <c r="A889">
        <v>887</v>
      </c>
      <c r="B889">
        <v>19693900.95669616</v>
      </c>
      <c r="C889">
        <v>2234471.167452868</v>
      </c>
    </row>
    <row r="890" spans="1:3">
      <c r="A890">
        <v>888</v>
      </c>
      <c r="B890">
        <v>19693900.95669388</v>
      </c>
      <c r="C890">
        <v>2234471.888288263</v>
      </c>
    </row>
    <row r="891" spans="1:3">
      <c r="A891">
        <v>889</v>
      </c>
      <c r="B891">
        <v>19693900.956694</v>
      </c>
      <c r="C891">
        <v>2234472.27467001</v>
      </c>
    </row>
    <row r="892" spans="1:3">
      <c r="A892">
        <v>890</v>
      </c>
      <c r="B892">
        <v>19693900.95669455</v>
      </c>
      <c r="C892">
        <v>2234471.977952175</v>
      </c>
    </row>
    <row r="893" spans="1:3">
      <c r="A893">
        <v>891</v>
      </c>
      <c r="B893">
        <v>19693900.95669511</v>
      </c>
      <c r="C893">
        <v>2234472.375926826</v>
      </c>
    </row>
    <row r="894" spans="1:3">
      <c r="A894">
        <v>892</v>
      </c>
      <c r="B894">
        <v>19693900.95669494</v>
      </c>
      <c r="C894">
        <v>2234471.789451887</v>
      </c>
    </row>
    <row r="895" spans="1:3">
      <c r="A895">
        <v>893</v>
      </c>
      <c r="B895">
        <v>19693900.95669366</v>
      </c>
      <c r="C895">
        <v>2234472.425755046</v>
      </c>
    </row>
    <row r="896" spans="1:3">
      <c r="A896">
        <v>894</v>
      </c>
      <c r="B896">
        <v>19693900.95669459</v>
      </c>
      <c r="C896">
        <v>2234472.304247423</v>
      </c>
    </row>
    <row r="897" spans="1:3">
      <c r="A897">
        <v>895</v>
      </c>
      <c r="B897">
        <v>19693900.95669356</v>
      </c>
      <c r="C897">
        <v>2234471.959524137</v>
      </c>
    </row>
    <row r="898" spans="1:3">
      <c r="A898">
        <v>896</v>
      </c>
      <c r="B898">
        <v>19693900.95669329</v>
      </c>
      <c r="C898">
        <v>2234472.123891401</v>
      </c>
    </row>
    <row r="899" spans="1:3">
      <c r="A899">
        <v>897</v>
      </c>
      <c r="B899">
        <v>19693900.95669406</v>
      </c>
      <c r="C899">
        <v>2234472.32666967</v>
      </c>
    </row>
    <row r="900" spans="1:3">
      <c r="A900">
        <v>898</v>
      </c>
      <c r="B900">
        <v>19693900.95669392</v>
      </c>
      <c r="C900">
        <v>2234472.196649901</v>
      </c>
    </row>
    <row r="901" spans="1:3">
      <c r="A901">
        <v>899</v>
      </c>
      <c r="B901">
        <v>19693900.95669219</v>
      </c>
      <c r="C901">
        <v>2234472.204151586</v>
      </c>
    </row>
    <row r="902" spans="1:3">
      <c r="A902">
        <v>900</v>
      </c>
      <c r="B902">
        <v>19693900.95669216</v>
      </c>
      <c r="C902">
        <v>2234472.054791839</v>
      </c>
    </row>
    <row r="903" spans="1:3">
      <c r="A903">
        <v>901</v>
      </c>
      <c r="B903">
        <v>19693900.95669183</v>
      </c>
      <c r="C903">
        <v>2234471.816144242</v>
      </c>
    </row>
    <row r="904" spans="1:3">
      <c r="A904">
        <v>902</v>
      </c>
      <c r="B904">
        <v>19693900.95669233</v>
      </c>
      <c r="C904">
        <v>2234471.867905454</v>
      </c>
    </row>
    <row r="905" spans="1:3">
      <c r="A905">
        <v>903</v>
      </c>
      <c r="B905">
        <v>19693900.95669128</v>
      </c>
      <c r="C905">
        <v>2234471.891200033</v>
      </c>
    </row>
    <row r="906" spans="1:3">
      <c r="A906">
        <v>904</v>
      </c>
      <c r="B906">
        <v>19693900.95669258</v>
      </c>
      <c r="C906">
        <v>2234471.738156391</v>
      </c>
    </row>
    <row r="907" spans="1:3">
      <c r="A907">
        <v>905</v>
      </c>
      <c r="B907">
        <v>19693900.95669129</v>
      </c>
      <c r="C907">
        <v>2234471.677172053</v>
      </c>
    </row>
    <row r="908" spans="1:3">
      <c r="A908">
        <v>906</v>
      </c>
      <c r="B908">
        <v>19693900.95669218</v>
      </c>
      <c r="C908">
        <v>2234471.582004749</v>
      </c>
    </row>
    <row r="909" spans="1:3">
      <c r="A909">
        <v>907</v>
      </c>
      <c r="B909">
        <v>19693900.95669157</v>
      </c>
      <c r="C909">
        <v>2234472.317440338</v>
      </c>
    </row>
    <row r="910" spans="1:3">
      <c r="A910">
        <v>908</v>
      </c>
      <c r="B910">
        <v>19693900.95669263</v>
      </c>
      <c r="C910">
        <v>2234471.692772903</v>
      </c>
    </row>
    <row r="911" spans="1:3">
      <c r="A911">
        <v>909</v>
      </c>
      <c r="B911">
        <v>19693900.95669113</v>
      </c>
      <c r="C911">
        <v>2234472.195449678</v>
      </c>
    </row>
    <row r="912" spans="1:3">
      <c r="A912">
        <v>910</v>
      </c>
      <c r="B912">
        <v>19693900.95669144</v>
      </c>
      <c r="C912">
        <v>2234472.481233131</v>
      </c>
    </row>
    <row r="913" spans="1:3">
      <c r="A913">
        <v>911</v>
      </c>
      <c r="B913">
        <v>19693900.9566902</v>
      </c>
      <c r="C913">
        <v>2234472.548778035</v>
      </c>
    </row>
    <row r="914" spans="1:3">
      <c r="A914">
        <v>912</v>
      </c>
      <c r="B914">
        <v>19693900.95669094</v>
      </c>
      <c r="C914">
        <v>2234472.419335051</v>
      </c>
    </row>
    <row r="915" spans="1:3">
      <c r="A915">
        <v>913</v>
      </c>
      <c r="B915">
        <v>19693900.95668882</v>
      </c>
      <c r="C915">
        <v>2234472.757012518</v>
      </c>
    </row>
    <row r="916" spans="1:3">
      <c r="A916">
        <v>914</v>
      </c>
      <c r="B916">
        <v>19693900.95668787</v>
      </c>
      <c r="C916">
        <v>2234473.125950294</v>
      </c>
    </row>
    <row r="917" spans="1:3">
      <c r="A917">
        <v>915</v>
      </c>
      <c r="B917">
        <v>19693900.95668798</v>
      </c>
      <c r="C917">
        <v>2234472.867628105</v>
      </c>
    </row>
    <row r="918" spans="1:3">
      <c r="A918">
        <v>916</v>
      </c>
      <c r="B918">
        <v>19693900.95668866</v>
      </c>
      <c r="C918">
        <v>2234472.998189394</v>
      </c>
    </row>
    <row r="919" spans="1:3">
      <c r="A919">
        <v>917</v>
      </c>
      <c r="B919">
        <v>19693900.95668806</v>
      </c>
      <c r="C919">
        <v>2234472.974636395</v>
      </c>
    </row>
    <row r="920" spans="1:3">
      <c r="A920">
        <v>918</v>
      </c>
      <c r="B920">
        <v>19693900.95668904</v>
      </c>
      <c r="C920">
        <v>2234473.319984504</v>
      </c>
    </row>
    <row r="921" spans="1:3">
      <c r="A921">
        <v>919</v>
      </c>
      <c r="B921">
        <v>19693900.95668782</v>
      </c>
      <c r="C921">
        <v>2234473.223360494</v>
      </c>
    </row>
    <row r="922" spans="1:3">
      <c r="A922">
        <v>920</v>
      </c>
      <c r="B922">
        <v>19693900.95668867</v>
      </c>
      <c r="C922">
        <v>2234473.644968253</v>
      </c>
    </row>
    <row r="923" spans="1:3">
      <c r="A923">
        <v>921</v>
      </c>
      <c r="B923">
        <v>19693900.95668796</v>
      </c>
      <c r="C923">
        <v>2234473.243551185</v>
      </c>
    </row>
    <row r="924" spans="1:3">
      <c r="A924">
        <v>922</v>
      </c>
      <c r="B924">
        <v>19693900.95668976</v>
      </c>
      <c r="C924">
        <v>2234473.242817133</v>
      </c>
    </row>
    <row r="925" spans="1:3">
      <c r="A925">
        <v>923</v>
      </c>
      <c r="B925">
        <v>19693900.95668855</v>
      </c>
      <c r="C925">
        <v>2234473.06221693</v>
      </c>
    </row>
    <row r="926" spans="1:3">
      <c r="A926">
        <v>924</v>
      </c>
      <c r="B926">
        <v>19693900.95668757</v>
      </c>
      <c r="C926">
        <v>2234473.644296613</v>
      </c>
    </row>
    <row r="927" spans="1:3">
      <c r="A927">
        <v>925</v>
      </c>
      <c r="B927">
        <v>19693900.95668877</v>
      </c>
      <c r="C927">
        <v>2234473.749384115</v>
      </c>
    </row>
    <row r="928" spans="1:3">
      <c r="A928">
        <v>926</v>
      </c>
      <c r="B928">
        <v>19693900.95668838</v>
      </c>
      <c r="C928">
        <v>2234473.333035684</v>
      </c>
    </row>
    <row r="929" spans="1:3">
      <c r="A929">
        <v>927</v>
      </c>
      <c r="B929">
        <v>19693900.95668759</v>
      </c>
      <c r="C929">
        <v>2234473.861192031</v>
      </c>
    </row>
    <row r="930" spans="1:3">
      <c r="A930">
        <v>928</v>
      </c>
      <c r="B930">
        <v>19693900.95668712</v>
      </c>
      <c r="C930">
        <v>2234474.222675648</v>
      </c>
    </row>
    <row r="931" spans="1:3">
      <c r="A931">
        <v>929</v>
      </c>
      <c r="B931">
        <v>19693900.95668756</v>
      </c>
      <c r="C931">
        <v>2234474.141928304</v>
      </c>
    </row>
    <row r="932" spans="1:3">
      <c r="A932">
        <v>930</v>
      </c>
      <c r="B932">
        <v>19693900.95668759</v>
      </c>
      <c r="C932">
        <v>2234474.091657517</v>
      </c>
    </row>
    <row r="933" spans="1:3">
      <c r="A933">
        <v>931</v>
      </c>
      <c r="B933">
        <v>19693900.95668771</v>
      </c>
      <c r="C933">
        <v>2234474.191407038</v>
      </c>
    </row>
    <row r="934" spans="1:3">
      <c r="A934">
        <v>932</v>
      </c>
      <c r="B934">
        <v>19693900.95668777</v>
      </c>
      <c r="C934">
        <v>2234474.338506936</v>
      </c>
    </row>
    <row r="935" spans="1:3">
      <c r="A935">
        <v>933</v>
      </c>
      <c r="B935">
        <v>19693900.95668759</v>
      </c>
      <c r="C935">
        <v>2234474.385177734</v>
      </c>
    </row>
    <row r="936" spans="1:3">
      <c r="A936">
        <v>934</v>
      </c>
      <c r="B936">
        <v>19693900.95668693</v>
      </c>
      <c r="C936">
        <v>2234474.134723566</v>
      </c>
    </row>
    <row r="937" spans="1:3">
      <c r="A937">
        <v>935</v>
      </c>
      <c r="B937">
        <v>19693900.95668691</v>
      </c>
      <c r="C937">
        <v>2234474.320352636</v>
      </c>
    </row>
    <row r="938" spans="1:3">
      <c r="A938">
        <v>936</v>
      </c>
      <c r="B938">
        <v>19693900.95668797</v>
      </c>
      <c r="C938">
        <v>2234474.506892826</v>
      </c>
    </row>
    <row r="939" spans="1:3">
      <c r="A939">
        <v>937</v>
      </c>
      <c r="B939">
        <v>19693900.95668726</v>
      </c>
      <c r="C939">
        <v>2234474.142497731</v>
      </c>
    </row>
    <row r="940" spans="1:3">
      <c r="A940">
        <v>938</v>
      </c>
      <c r="B940">
        <v>19693900.95668703</v>
      </c>
      <c r="C940">
        <v>2234474.692241073</v>
      </c>
    </row>
    <row r="941" spans="1:3">
      <c r="A941">
        <v>939</v>
      </c>
      <c r="B941">
        <v>19693900.95668719</v>
      </c>
      <c r="C941">
        <v>2234474.285964117</v>
      </c>
    </row>
    <row r="942" spans="1:3">
      <c r="A942">
        <v>940</v>
      </c>
      <c r="B942">
        <v>19693900.95668808</v>
      </c>
      <c r="C942">
        <v>2234474.165257955</v>
      </c>
    </row>
    <row r="943" spans="1:3">
      <c r="A943">
        <v>941</v>
      </c>
      <c r="B943">
        <v>19693900.9566869</v>
      </c>
      <c r="C943">
        <v>2234474.068721986</v>
      </c>
    </row>
    <row r="944" spans="1:3">
      <c r="A944">
        <v>942</v>
      </c>
      <c r="B944">
        <v>19693900.95668709</v>
      </c>
      <c r="C944">
        <v>2234474.351501183</v>
      </c>
    </row>
    <row r="945" spans="1:3">
      <c r="A945">
        <v>943</v>
      </c>
      <c r="B945">
        <v>19693900.95668763</v>
      </c>
      <c r="C945">
        <v>2234474.259671079</v>
      </c>
    </row>
    <row r="946" spans="1:3">
      <c r="A946">
        <v>944</v>
      </c>
      <c r="B946">
        <v>19693900.95668824</v>
      </c>
      <c r="C946">
        <v>2234473.589353385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4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11198753.849952</v>
      </c>
      <c r="C2">
        <v>5451372.623623063</v>
      </c>
    </row>
    <row r="3" spans="1:3">
      <c r="A3">
        <v>1</v>
      </c>
      <c r="B3">
        <v>61223353.25497394</v>
      </c>
      <c r="C3">
        <v>5451372.623623063</v>
      </c>
    </row>
    <row r="4" spans="1:3">
      <c r="A4">
        <v>2</v>
      </c>
      <c r="B4">
        <v>61006468.84848826</v>
      </c>
      <c r="C4">
        <v>5451372.623623063</v>
      </c>
    </row>
    <row r="5" spans="1:3">
      <c r="A5">
        <v>3</v>
      </c>
      <c r="B5">
        <v>60795347.11321838</v>
      </c>
      <c r="C5">
        <v>5451372.623623063</v>
      </c>
    </row>
    <row r="6" spans="1:3">
      <c r="A6">
        <v>4</v>
      </c>
      <c r="B6">
        <v>60588142.63926466</v>
      </c>
      <c r="C6">
        <v>5451372.623623063</v>
      </c>
    </row>
    <row r="7" spans="1:3">
      <c r="A7">
        <v>5</v>
      </c>
      <c r="B7">
        <v>60386477.2602983</v>
      </c>
      <c r="C7">
        <v>5451372.623623063</v>
      </c>
    </row>
    <row r="8" spans="1:3">
      <c r="A8">
        <v>6</v>
      </c>
      <c r="B8">
        <v>60190570.67019358</v>
      </c>
      <c r="C8">
        <v>5451372.623623063</v>
      </c>
    </row>
    <row r="9" spans="1:3">
      <c r="A9">
        <v>7</v>
      </c>
      <c r="B9">
        <v>59997136.49224467</v>
      </c>
      <c r="C9">
        <v>5451372.623623063</v>
      </c>
    </row>
    <row r="10" spans="1:3">
      <c r="A10">
        <v>8</v>
      </c>
      <c r="B10">
        <v>59803938.96430434</v>
      </c>
      <c r="C10">
        <v>5451372.623623063</v>
      </c>
    </row>
    <row r="11" spans="1:3">
      <c r="A11">
        <v>9</v>
      </c>
      <c r="B11">
        <v>59610318.99746117</v>
      </c>
      <c r="C11">
        <v>5451372.623623063</v>
      </c>
    </row>
    <row r="12" spans="1:3">
      <c r="A12">
        <v>10</v>
      </c>
      <c r="B12">
        <v>59418865.13921267</v>
      </c>
      <c r="C12">
        <v>5451372.623623063</v>
      </c>
    </row>
    <row r="13" spans="1:3">
      <c r="A13">
        <v>11</v>
      </c>
      <c r="B13">
        <v>59232331.99638693</v>
      </c>
      <c r="C13">
        <v>5451372.623623063</v>
      </c>
    </row>
    <row r="14" spans="1:3">
      <c r="A14">
        <v>12</v>
      </c>
      <c r="B14">
        <v>59048210.4821004</v>
      </c>
      <c r="C14">
        <v>5451372.623623063</v>
      </c>
    </row>
    <row r="15" spans="1:3">
      <c r="A15">
        <v>13</v>
      </c>
      <c r="B15">
        <v>58864154.33982494</v>
      </c>
      <c r="C15">
        <v>5451372.623623063</v>
      </c>
    </row>
    <row r="16" spans="1:3">
      <c r="A16">
        <v>14</v>
      </c>
      <c r="B16">
        <v>58640391.70541193</v>
      </c>
      <c r="C16">
        <v>5451372.623623063</v>
      </c>
    </row>
    <row r="17" spans="1:3">
      <c r="A17">
        <v>15</v>
      </c>
      <c r="B17">
        <v>58422325.70948268</v>
      </c>
      <c r="C17">
        <v>5451372.623623063</v>
      </c>
    </row>
    <row r="18" spans="1:3">
      <c r="A18">
        <v>16</v>
      </c>
      <c r="B18">
        <v>58213192.446532</v>
      </c>
      <c r="C18">
        <v>5451372.623623063</v>
      </c>
    </row>
    <row r="19" spans="1:3">
      <c r="A19">
        <v>17</v>
      </c>
      <c r="B19">
        <v>58017289.11115247</v>
      </c>
      <c r="C19">
        <v>5451372.623623063</v>
      </c>
    </row>
    <row r="20" spans="1:3">
      <c r="A20">
        <v>18</v>
      </c>
      <c r="B20">
        <v>33448487.15793375</v>
      </c>
      <c r="C20">
        <v>5451372.623623063</v>
      </c>
    </row>
    <row r="21" spans="1:3">
      <c r="A21">
        <v>19</v>
      </c>
      <c r="B21">
        <v>25225660.98439946</v>
      </c>
      <c r="C21">
        <v>5451372.623623063</v>
      </c>
    </row>
    <row r="22" spans="1:3">
      <c r="A22">
        <v>20</v>
      </c>
      <c r="B22">
        <v>23216670.1017324</v>
      </c>
      <c r="C22">
        <v>5451372.623623063</v>
      </c>
    </row>
    <row r="23" spans="1:3">
      <c r="A23">
        <v>21</v>
      </c>
      <c r="B23">
        <v>21771475.52307845</v>
      </c>
      <c r="C23">
        <v>5451372.623623063</v>
      </c>
    </row>
    <row r="24" spans="1:3">
      <c r="A24">
        <v>22</v>
      </c>
      <c r="B24">
        <v>21782009.85957901</v>
      </c>
      <c r="C24">
        <v>5451372.623623063</v>
      </c>
    </row>
    <row r="25" spans="1:3">
      <c r="A25">
        <v>23</v>
      </c>
      <c r="B25">
        <v>20688476.31095518</v>
      </c>
      <c r="C25">
        <v>5451372.623623063</v>
      </c>
    </row>
    <row r="26" spans="1:3">
      <c r="A26">
        <v>24</v>
      </c>
      <c r="B26">
        <v>20693075.44372792</v>
      </c>
      <c r="C26">
        <v>5451372.623623063</v>
      </c>
    </row>
    <row r="27" spans="1:3">
      <c r="A27">
        <v>25</v>
      </c>
      <c r="B27">
        <v>19839820.30253988</v>
      </c>
      <c r="C27">
        <v>5451372.623623063</v>
      </c>
    </row>
    <row r="28" spans="1:3">
      <c r="A28">
        <v>26</v>
      </c>
      <c r="B28">
        <v>19840393.56917397</v>
      </c>
      <c r="C28">
        <v>5451372.623623063</v>
      </c>
    </row>
    <row r="29" spans="1:3">
      <c r="A29">
        <v>27</v>
      </c>
      <c r="B29">
        <v>19150757.73165559</v>
      </c>
      <c r="C29">
        <v>5451372.623623063</v>
      </c>
    </row>
    <row r="30" spans="1:3">
      <c r="A30">
        <v>28</v>
      </c>
      <c r="B30">
        <v>19148595.44090739</v>
      </c>
      <c r="C30">
        <v>5451372.623623063</v>
      </c>
    </row>
    <row r="31" spans="1:3">
      <c r="A31">
        <v>29</v>
      </c>
      <c r="B31">
        <v>18580567.53175353</v>
      </c>
      <c r="C31">
        <v>5451372.623623063</v>
      </c>
    </row>
    <row r="32" spans="1:3">
      <c r="A32">
        <v>30</v>
      </c>
      <c r="B32">
        <v>18576464.5025387</v>
      </c>
      <c r="C32">
        <v>5451372.623623063</v>
      </c>
    </row>
    <row r="33" spans="1:3">
      <c r="A33">
        <v>31</v>
      </c>
      <c r="B33">
        <v>18098924.75921663</v>
      </c>
      <c r="C33">
        <v>5451372.623623063</v>
      </c>
    </row>
    <row r="34" spans="1:3">
      <c r="A34">
        <v>32</v>
      </c>
      <c r="B34">
        <v>18092932.40457611</v>
      </c>
      <c r="C34">
        <v>5451372.623623063</v>
      </c>
    </row>
    <row r="35" spans="1:3">
      <c r="A35">
        <v>33</v>
      </c>
      <c r="B35">
        <v>17684608.38315731</v>
      </c>
      <c r="C35">
        <v>5451372.623623063</v>
      </c>
    </row>
    <row r="36" spans="1:3">
      <c r="A36">
        <v>34</v>
      </c>
      <c r="B36">
        <v>17676946.04698051</v>
      </c>
      <c r="C36">
        <v>5451372.623623063</v>
      </c>
    </row>
    <row r="37" spans="1:3">
      <c r="A37">
        <v>35</v>
      </c>
      <c r="B37">
        <v>17323272.1034805</v>
      </c>
      <c r="C37">
        <v>5451372.623623063</v>
      </c>
    </row>
    <row r="38" spans="1:3">
      <c r="A38">
        <v>36</v>
      </c>
      <c r="B38">
        <v>16785916.11627095</v>
      </c>
      <c r="C38">
        <v>5451372.623623063</v>
      </c>
    </row>
    <row r="39" spans="1:3">
      <c r="A39">
        <v>37</v>
      </c>
      <c r="B39">
        <v>15582119.13156863</v>
      </c>
      <c r="C39">
        <v>5451372.623623063</v>
      </c>
    </row>
    <row r="40" spans="1:3">
      <c r="A40">
        <v>38</v>
      </c>
      <c r="B40">
        <v>14853817.06743111</v>
      </c>
      <c r="C40">
        <v>5451372.623623063</v>
      </c>
    </row>
    <row r="41" spans="1:3">
      <c r="A41">
        <v>39</v>
      </c>
      <c r="B41">
        <v>14226952.05604757</v>
      </c>
      <c r="C41">
        <v>5451372.623623063</v>
      </c>
    </row>
    <row r="42" spans="1:3">
      <c r="A42">
        <v>40</v>
      </c>
      <c r="B42">
        <v>14190832.57749272</v>
      </c>
      <c r="C42">
        <v>5451372.623623063</v>
      </c>
    </row>
    <row r="43" spans="1:3">
      <c r="A43">
        <v>41</v>
      </c>
      <c r="B43">
        <v>14200358.40547462</v>
      </c>
      <c r="C43">
        <v>5451372.623623063</v>
      </c>
    </row>
    <row r="44" spans="1:3">
      <c r="A44">
        <v>42</v>
      </c>
      <c r="B44">
        <v>13673282.17793181</v>
      </c>
      <c r="C44">
        <v>5451372.623623063</v>
      </c>
    </row>
    <row r="45" spans="1:3">
      <c r="A45">
        <v>43</v>
      </c>
      <c r="B45">
        <v>13449648.72508673</v>
      </c>
      <c r="C45">
        <v>5451372.623623063</v>
      </c>
    </row>
    <row r="46" spans="1:3">
      <c r="A46">
        <v>44</v>
      </c>
      <c r="B46">
        <v>13458523.79013656</v>
      </c>
      <c r="C46">
        <v>5451372.623623063</v>
      </c>
    </row>
    <row r="47" spans="1:3">
      <c r="A47">
        <v>45</v>
      </c>
      <c r="B47">
        <v>13046434.81216448</v>
      </c>
      <c r="C47">
        <v>5451372.623623063</v>
      </c>
    </row>
    <row r="48" spans="1:3">
      <c r="A48">
        <v>46</v>
      </c>
      <c r="B48">
        <v>12826637.90778489</v>
      </c>
      <c r="C48">
        <v>5451372.623623063</v>
      </c>
    </row>
    <row r="49" spans="1:3">
      <c r="A49">
        <v>47</v>
      </c>
      <c r="B49">
        <v>12834628.52152639</v>
      </c>
      <c r="C49">
        <v>5451372.623623063</v>
      </c>
    </row>
    <row r="50" spans="1:3">
      <c r="A50">
        <v>48</v>
      </c>
      <c r="B50">
        <v>12514491.55622276</v>
      </c>
      <c r="C50">
        <v>5451372.623623063</v>
      </c>
    </row>
    <row r="51" spans="1:3">
      <c r="A51">
        <v>49</v>
      </c>
      <c r="B51">
        <v>12522987.65664677</v>
      </c>
      <c r="C51">
        <v>5451372.623623063</v>
      </c>
    </row>
    <row r="52" spans="1:3">
      <c r="A52">
        <v>50</v>
      </c>
      <c r="B52">
        <v>12520052.45680031</v>
      </c>
      <c r="C52">
        <v>5451372.623623063</v>
      </c>
    </row>
    <row r="53" spans="1:3">
      <c r="A53">
        <v>51</v>
      </c>
      <c r="B53">
        <v>12268585.85089632</v>
      </c>
      <c r="C53">
        <v>5451372.623623063</v>
      </c>
    </row>
    <row r="54" spans="1:3">
      <c r="A54">
        <v>52</v>
      </c>
      <c r="B54">
        <v>12198159.46940348</v>
      </c>
      <c r="C54">
        <v>5451372.623623063</v>
      </c>
    </row>
    <row r="55" spans="1:3">
      <c r="A55">
        <v>53</v>
      </c>
      <c r="B55">
        <v>12278937.19310853</v>
      </c>
      <c r="C55">
        <v>5451372.623623063</v>
      </c>
    </row>
    <row r="56" spans="1:3">
      <c r="A56">
        <v>54</v>
      </c>
      <c r="B56">
        <v>12074433.83730802</v>
      </c>
      <c r="C56">
        <v>5451372.623623063</v>
      </c>
    </row>
    <row r="57" spans="1:3">
      <c r="A57">
        <v>55</v>
      </c>
      <c r="B57">
        <v>11927574.32721436</v>
      </c>
      <c r="C57">
        <v>5451372.623623063</v>
      </c>
    </row>
    <row r="58" spans="1:3">
      <c r="A58">
        <v>56</v>
      </c>
      <c r="B58">
        <v>11920260.18475697</v>
      </c>
      <c r="C58">
        <v>5451372.623623063</v>
      </c>
    </row>
    <row r="59" spans="1:3">
      <c r="A59">
        <v>57</v>
      </c>
      <c r="B59">
        <v>11746326.49560574</v>
      </c>
      <c r="C59">
        <v>5451372.623623063</v>
      </c>
    </row>
    <row r="60" spans="1:3">
      <c r="A60">
        <v>58</v>
      </c>
      <c r="B60">
        <v>11401885.52295935</v>
      </c>
      <c r="C60">
        <v>5451372.623623063</v>
      </c>
    </row>
    <row r="61" spans="1:3">
      <c r="A61">
        <v>59</v>
      </c>
      <c r="B61">
        <v>11196726.05813911</v>
      </c>
      <c r="C61">
        <v>5451372.623623063</v>
      </c>
    </row>
    <row r="62" spans="1:3">
      <c r="A62">
        <v>60</v>
      </c>
      <c r="B62">
        <v>11147391.23646121</v>
      </c>
      <c r="C62">
        <v>5451372.623623063</v>
      </c>
    </row>
    <row r="63" spans="1:3">
      <c r="A63">
        <v>61</v>
      </c>
      <c r="B63">
        <v>11133599.30083067</v>
      </c>
      <c r="C63">
        <v>5451372.623623063</v>
      </c>
    </row>
    <row r="64" spans="1:3">
      <c r="A64">
        <v>62</v>
      </c>
      <c r="B64">
        <v>10987533.88021223</v>
      </c>
      <c r="C64">
        <v>5451372.623623063</v>
      </c>
    </row>
    <row r="65" spans="1:3">
      <c r="A65">
        <v>63</v>
      </c>
      <c r="B65">
        <v>10793961.02987703</v>
      </c>
      <c r="C65">
        <v>5451372.623623063</v>
      </c>
    </row>
    <row r="66" spans="1:3">
      <c r="A66">
        <v>64</v>
      </c>
      <c r="B66">
        <v>10722214.35900618</v>
      </c>
      <c r="C66">
        <v>5451372.623623063</v>
      </c>
    </row>
    <row r="67" spans="1:3">
      <c r="A67">
        <v>65</v>
      </c>
      <c r="B67">
        <v>10678178.14514508</v>
      </c>
      <c r="C67">
        <v>5451372.623623063</v>
      </c>
    </row>
    <row r="68" spans="1:3">
      <c r="A68">
        <v>66</v>
      </c>
      <c r="B68">
        <v>10710700.31242568</v>
      </c>
      <c r="C68">
        <v>5451372.623623063</v>
      </c>
    </row>
    <row r="69" spans="1:3">
      <c r="A69">
        <v>67</v>
      </c>
      <c r="B69">
        <v>10518199.22766685</v>
      </c>
      <c r="C69">
        <v>5451372.623623063</v>
      </c>
    </row>
    <row r="70" spans="1:3">
      <c r="A70">
        <v>68</v>
      </c>
      <c r="B70">
        <v>10401158.72773088</v>
      </c>
      <c r="C70">
        <v>5451372.623623063</v>
      </c>
    </row>
    <row r="71" spans="1:3">
      <c r="A71">
        <v>69</v>
      </c>
      <c r="B71">
        <v>10383106.87980012</v>
      </c>
      <c r="C71">
        <v>5451372.623623063</v>
      </c>
    </row>
    <row r="72" spans="1:3">
      <c r="A72">
        <v>70</v>
      </c>
      <c r="B72">
        <v>10239419.16833992</v>
      </c>
      <c r="C72">
        <v>5451372.623623063</v>
      </c>
    </row>
    <row r="73" spans="1:3">
      <c r="A73">
        <v>71</v>
      </c>
      <c r="B73">
        <v>10178052.6916949</v>
      </c>
      <c r="C73">
        <v>5451372.623623063</v>
      </c>
    </row>
    <row r="74" spans="1:3">
      <c r="A74">
        <v>72</v>
      </c>
      <c r="B74">
        <v>10198763.72551481</v>
      </c>
      <c r="C74">
        <v>5451372.623623063</v>
      </c>
    </row>
    <row r="75" spans="1:3">
      <c r="A75">
        <v>73</v>
      </c>
      <c r="B75">
        <v>10133495.35293743</v>
      </c>
      <c r="C75">
        <v>5451372.623623063</v>
      </c>
    </row>
    <row r="76" spans="1:3">
      <c r="A76">
        <v>74</v>
      </c>
      <c r="B76">
        <v>10139506.89945251</v>
      </c>
      <c r="C76">
        <v>5451372.623623063</v>
      </c>
    </row>
    <row r="77" spans="1:3">
      <c r="A77">
        <v>75</v>
      </c>
      <c r="B77">
        <v>9978979.461970106</v>
      </c>
      <c r="C77">
        <v>5451372.623623063</v>
      </c>
    </row>
    <row r="78" spans="1:3">
      <c r="A78">
        <v>76</v>
      </c>
      <c r="B78">
        <v>9828801.993327299</v>
      </c>
      <c r="C78">
        <v>5451372.623623063</v>
      </c>
    </row>
    <row r="79" spans="1:3">
      <c r="A79">
        <v>77</v>
      </c>
      <c r="B79">
        <v>9728403.9681163</v>
      </c>
      <c r="C79">
        <v>5451372.623623063</v>
      </c>
    </row>
    <row r="80" spans="1:3">
      <c r="A80">
        <v>78</v>
      </c>
      <c r="B80">
        <v>9667575.276480669</v>
      </c>
      <c r="C80">
        <v>5451372.623623063</v>
      </c>
    </row>
    <row r="81" spans="1:3">
      <c r="A81">
        <v>79</v>
      </c>
      <c r="B81">
        <v>9678872.489780553</v>
      </c>
      <c r="C81">
        <v>5451372.623623063</v>
      </c>
    </row>
    <row r="82" spans="1:3">
      <c r="A82">
        <v>80</v>
      </c>
      <c r="B82">
        <v>9543440.678845072</v>
      </c>
      <c r="C82">
        <v>5451372.623623063</v>
      </c>
    </row>
    <row r="83" spans="1:3">
      <c r="A83">
        <v>81</v>
      </c>
      <c r="B83">
        <v>9422325.94020663</v>
      </c>
      <c r="C83">
        <v>5451372.623623063</v>
      </c>
    </row>
    <row r="84" spans="1:3">
      <c r="A84">
        <v>82</v>
      </c>
      <c r="B84">
        <v>9348741.480385197</v>
      </c>
      <c r="C84">
        <v>5451372.623623063</v>
      </c>
    </row>
    <row r="85" spans="1:3">
      <c r="A85">
        <v>83</v>
      </c>
      <c r="B85">
        <v>9282751.532967953</v>
      </c>
      <c r="C85">
        <v>5451372.623623063</v>
      </c>
    </row>
    <row r="86" spans="1:3">
      <c r="A86">
        <v>84</v>
      </c>
      <c r="B86">
        <v>9245424.808823472</v>
      </c>
      <c r="C86">
        <v>5451372.623623063</v>
      </c>
    </row>
    <row r="87" spans="1:3">
      <c r="A87">
        <v>85</v>
      </c>
      <c r="B87">
        <v>9144447.151598761</v>
      </c>
      <c r="C87">
        <v>5451372.623623063</v>
      </c>
    </row>
    <row r="88" spans="1:3">
      <c r="A88">
        <v>86</v>
      </c>
      <c r="B88">
        <v>9127197.799669618</v>
      </c>
      <c r="C88">
        <v>5451372.623623063</v>
      </c>
    </row>
    <row r="89" spans="1:3">
      <c r="A89">
        <v>87</v>
      </c>
      <c r="B89">
        <v>9119841.36931121</v>
      </c>
      <c r="C89">
        <v>5451372.623623063</v>
      </c>
    </row>
    <row r="90" spans="1:3">
      <c r="A90">
        <v>88</v>
      </c>
      <c r="B90">
        <v>9044415.178304626</v>
      </c>
      <c r="C90">
        <v>5451372.623623063</v>
      </c>
    </row>
    <row r="91" spans="1:3">
      <c r="A91">
        <v>89</v>
      </c>
      <c r="B91">
        <v>9008286.898792811</v>
      </c>
      <c r="C91">
        <v>5451372.623623063</v>
      </c>
    </row>
    <row r="92" spans="1:3">
      <c r="A92">
        <v>90</v>
      </c>
      <c r="B92">
        <v>9010546.174072988</v>
      </c>
      <c r="C92">
        <v>5451372.623623063</v>
      </c>
    </row>
    <row r="93" spans="1:3">
      <c r="A93">
        <v>91</v>
      </c>
      <c r="B93">
        <v>9004874.551991964</v>
      </c>
      <c r="C93">
        <v>5451372.623623063</v>
      </c>
    </row>
    <row r="94" spans="1:3">
      <c r="A94">
        <v>92</v>
      </c>
      <c r="B94">
        <v>9010226.69037083</v>
      </c>
      <c r="C94">
        <v>5451372.623623063</v>
      </c>
    </row>
    <row r="95" spans="1:3">
      <c r="A95">
        <v>93</v>
      </c>
      <c r="B95">
        <v>9009191.298717372</v>
      </c>
      <c r="C95">
        <v>5451372.623623063</v>
      </c>
    </row>
    <row r="96" spans="1:3">
      <c r="A96">
        <v>94</v>
      </c>
      <c r="B96">
        <v>8903230.806124687</v>
      </c>
      <c r="C96">
        <v>5451372.623623063</v>
      </c>
    </row>
    <row r="97" spans="1:3">
      <c r="A97">
        <v>95</v>
      </c>
      <c r="B97">
        <v>8832230.05135843</v>
      </c>
      <c r="C97">
        <v>5451372.623623063</v>
      </c>
    </row>
    <row r="98" spans="1:3">
      <c r="A98">
        <v>96</v>
      </c>
      <c r="B98">
        <v>8814996.711005198</v>
      </c>
      <c r="C98">
        <v>5451372.623623063</v>
      </c>
    </row>
    <row r="99" spans="1:3">
      <c r="A99">
        <v>97</v>
      </c>
      <c r="B99">
        <v>8810862.111108534</v>
      </c>
      <c r="C99">
        <v>5451372.623623063</v>
      </c>
    </row>
    <row r="100" spans="1:3">
      <c r="A100">
        <v>98</v>
      </c>
      <c r="B100">
        <v>8747505.599507762</v>
      </c>
      <c r="C100">
        <v>5451372.623623063</v>
      </c>
    </row>
    <row r="101" spans="1:3">
      <c r="A101">
        <v>99</v>
      </c>
      <c r="B101">
        <v>8668831.536676057</v>
      </c>
      <c r="C101">
        <v>5451372.623623063</v>
      </c>
    </row>
    <row r="102" spans="1:3">
      <c r="A102">
        <v>100</v>
      </c>
      <c r="B102">
        <v>8624320.102092454</v>
      </c>
      <c r="C102">
        <v>5451372.623623063</v>
      </c>
    </row>
    <row r="103" spans="1:3">
      <c r="A103">
        <v>101</v>
      </c>
      <c r="B103">
        <v>8598235.076272612</v>
      </c>
      <c r="C103">
        <v>5451372.623623063</v>
      </c>
    </row>
    <row r="104" spans="1:3">
      <c r="A104">
        <v>102</v>
      </c>
      <c r="B104">
        <v>8525530.281594254</v>
      </c>
      <c r="C104">
        <v>5451372.623623063</v>
      </c>
    </row>
    <row r="105" spans="1:3">
      <c r="A105">
        <v>103</v>
      </c>
      <c r="B105">
        <v>8465843.887680214</v>
      </c>
      <c r="C105">
        <v>5451372.623623063</v>
      </c>
    </row>
    <row r="106" spans="1:3">
      <c r="A106">
        <v>104</v>
      </c>
      <c r="B106">
        <v>8439642.170037063</v>
      </c>
      <c r="C106">
        <v>5451372.623623063</v>
      </c>
    </row>
    <row r="107" spans="1:3">
      <c r="A107">
        <v>105</v>
      </c>
      <c r="B107">
        <v>8397882.658033133</v>
      </c>
      <c r="C107">
        <v>5451372.623623063</v>
      </c>
    </row>
    <row r="108" spans="1:3">
      <c r="A108">
        <v>106</v>
      </c>
      <c r="B108">
        <v>8383736.871104077</v>
      </c>
      <c r="C108">
        <v>5451372.623623063</v>
      </c>
    </row>
    <row r="109" spans="1:3">
      <c r="A109">
        <v>107</v>
      </c>
      <c r="B109">
        <v>8389113.194802368</v>
      </c>
      <c r="C109">
        <v>5451372.623623063</v>
      </c>
    </row>
    <row r="110" spans="1:3">
      <c r="A110">
        <v>108</v>
      </c>
      <c r="B110">
        <v>8321512.559498439</v>
      </c>
      <c r="C110">
        <v>5451372.623623063</v>
      </c>
    </row>
    <row r="111" spans="1:3">
      <c r="A111">
        <v>109</v>
      </c>
      <c r="B111">
        <v>8281914.662162032</v>
      </c>
      <c r="C111">
        <v>5451372.623623063</v>
      </c>
    </row>
    <row r="112" spans="1:3">
      <c r="A112">
        <v>110</v>
      </c>
      <c r="B112">
        <v>8242521.49197717</v>
      </c>
      <c r="C112">
        <v>5451372.623623063</v>
      </c>
    </row>
    <row r="113" spans="1:3">
      <c r="A113">
        <v>111</v>
      </c>
      <c r="B113">
        <v>8226724.895217666</v>
      </c>
      <c r="C113">
        <v>5451372.623623063</v>
      </c>
    </row>
    <row r="114" spans="1:3">
      <c r="A114">
        <v>112</v>
      </c>
      <c r="B114">
        <v>8220851.654335364</v>
      </c>
      <c r="C114">
        <v>5451372.623623063</v>
      </c>
    </row>
    <row r="115" spans="1:3">
      <c r="A115">
        <v>113</v>
      </c>
      <c r="B115">
        <v>8167283.22591991</v>
      </c>
      <c r="C115">
        <v>5451372.623623063</v>
      </c>
    </row>
    <row r="116" spans="1:3">
      <c r="A116">
        <v>114</v>
      </c>
      <c r="B116">
        <v>8137545.271493417</v>
      </c>
      <c r="C116">
        <v>5451372.623623063</v>
      </c>
    </row>
    <row r="117" spans="1:3">
      <c r="A117">
        <v>115</v>
      </c>
      <c r="B117">
        <v>8114060.452738383</v>
      </c>
      <c r="C117">
        <v>5451372.623623063</v>
      </c>
    </row>
    <row r="118" spans="1:3">
      <c r="A118">
        <v>116</v>
      </c>
      <c r="B118">
        <v>8118468.880860731</v>
      </c>
      <c r="C118">
        <v>5451372.623623063</v>
      </c>
    </row>
    <row r="119" spans="1:3">
      <c r="A119">
        <v>117</v>
      </c>
      <c r="B119">
        <v>8066672.684728003</v>
      </c>
      <c r="C119">
        <v>5451372.623623063</v>
      </c>
    </row>
    <row r="120" spans="1:3">
      <c r="A120">
        <v>118</v>
      </c>
      <c r="B120">
        <v>8014122.746241079</v>
      </c>
      <c r="C120">
        <v>5451372.623623063</v>
      </c>
    </row>
    <row r="121" spans="1:3">
      <c r="A121">
        <v>119</v>
      </c>
      <c r="B121">
        <v>7980523.785239507</v>
      </c>
      <c r="C121">
        <v>5451372.623623063</v>
      </c>
    </row>
    <row r="122" spans="1:3">
      <c r="A122">
        <v>120</v>
      </c>
      <c r="B122">
        <v>7944871.422587234</v>
      </c>
      <c r="C122">
        <v>5451372.623623063</v>
      </c>
    </row>
    <row r="123" spans="1:3">
      <c r="A123">
        <v>121</v>
      </c>
      <c r="B123">
        <v>7919644.046080634</v>
      </c>
      <c r="C123">
        <v>5451372.623623063</v>
      </c>
    </row>
    <row r="124" spans="1:3">
      <c r="A124">
        <v>122</v>
      </c>
      <c r="B124">
        <v>7873086.518249622</v>
      </c>
      <c r="C124">
        <v>5451372.623623063</v>
      </c>
    </row>
    <row r="125" spans="1:3">
      <c r="A125">
        <v>123</v>
      </c>
      <c r="B125">
        <v>7848924.376949313</v>
      </c>
      <c r="C125">
        <v>5451372.623623063</v>
      </c>
    </row>
    <row r="126" spans="1:3">
      <c r="A126">
        <v>124</v>
      </c>
      <c r="B126">
        <v>7835062.441996612</v>
      </c>
      <c r="C126">
        <v>5451372.623623063</v>
      </c>
    </row>
    <row r="127" spans="1:3">
      <c r="A127">
        <v>125</v>
      </c>
      <c r="B127">
        <v>7816568.784356169</v>
      </c>
      <c r="C127">
        <v>5451372.623623063</v>
      </c>
    </row>
    <row r="128" spans="1:3">
      <c r="A128">
        <v>126</v>
      </c>
      <c r="B128">
        <v>7814624.269416399</v>
      </c>
      <c r="C128">
        <v>5451372.623623063</v>
      </c>
    </row>
    <row r="129" spans="1:3">
      <c r="A129">
        <v>127</v>
      </c>
      <c r="B129">
        <v>7784096.461157644</v>
      </c>
      <c r="C129">
        <v>5451372.623623063</v>
      </c>
    </row>
    <row r="130" spans="1:3">
      <c r="A130">
        <v>128</v>
      </c>
      <c r="B130">
        <v>7746229.39077612</v>
      </c>
      <c r="C130">
        <v>5451372.623623063</v>
      </c>
    </row>
    <row r="131" spans="1:3">
      <c r="A131">
        <v>129</v>
      </c>
      <c r="B131">
        <v>7710012.808565961</v>
      </c>
      <c r="C131">
        <v>5451372.623623063</v>
      </c>
    </row>
    <row r="132" spans="1:3">
      <c r="A132">
        <v>130</v>
      </c>
      <c r="B132">
        <v>7689355.069366222</v>
      </c>
      <c r="C132">
        <v>5451372.623623063</v>
      </c>
    </row>
    <row r="133" spans="1:3">
      <c r="A133">
        <v>131</v>
      </c>
      <c r="B133">
        <v>7674894.014479573</v>
      </c>
      <c r="C133">
        <v>5451372.623623063</v>
      </c>
    </row>
    <row r="134" spans="1:3">
      <c r="A134">
        <v>132</v>
      </c>
      <c r="B134">
        <v>7672924.601360056</v>
      </c>
      <c r="C134">
        <v>5451372.623623063</v>
      </c>
    </row>
    <row r="135" spans="1:3">
      <c r="A135">
        <v>133</v>
      </c>
      <c r="B135">
        <v>7643232.486435761</v>
      </c>
      <c r="C135">
        <v>5451372.623623063</v>
      </c>
    </row>
    <row r="136" spans="1:3">
      <c r="A136">
        <v>134</v>
      </c>
      <c r="B136">
        <v>7622882.320029484</v>
      </c>
      <c r="C136">
        <v>5451372.623623063</v>
      </c>
    </row>
    <row r="137" spans="1:3">
      <c r="A137">
        <v>135</v>
      </c>
      <c r="B137">
        <v>7599016.094228513</v>
      </c>
      <c r="C137">
        <v>5451372.623623063</v>
      </c>
    </row>
    <row r="138" spans="1:3">
      <c r="A138">
        <v>136</v>
      </c>
      <c r="B138">
        <v>7566915.759910711</v>
      </c>
      <c r="C138">
        <v>5451372.623623063</v>
      </c>
    </row>
    <row r="139" spans="1:3">
      <c r="A139">
        <v>137</v>
      </c>
      <c r="B139">
        <v>7546857.766713819</v>
      </c>
      <c r="C139">
        <v>5451372.623623063</v>
      </c>
    </row>
    <row r="140" spans="1:3">
      <c r="A140">
        <v>138</v>
      </c>
      <c r="B140">
        <v>7532818.73770592</v>
      </c>
      <c r="C140">
        <v>5451372.623623063</v>
      </c>
    </row>
    <row r="141" spans="1:3">
      <c r="A141">
        <v>139</v>
      </c>
      <c r="B141">
        <v>7499068.857833987</v>
      </c>
      <c r="C141">
        <v>5451372.623623063</v>
      </c>
    </row>
    <row r="142" spans="1:3">
      <c r="A142">
        <v>140</v>
      </c>
      <c r="B142">
        <v>7471964.942352974</v>
      </c>
      <c r="C142">
        <v>5451372.623623063</v>
      </c>
    </row>
    <row r="143" spans="1:3">
      <c r="A143">
        <v>141</v>
      </c>
      <c r="B143">
        <v>7454361.876229293</v>
      </c>
      <c r="C143">
        <v>5451372.623623063</v>
      </c>
    </row>
    <row r="144" spans="1:3">
      <c r="A144">
        <v>142</v>
      </c>
      <c r="B144">
        <v>7433076.03857509</v>
      </c>
      <c r="C144">
        <v>5451372.623623063</v>
      </c>
    </row>
    <row r="145" spans="1:3">
      <c r="A145">
        <v>143</v>
      </c>
      <c r="B145">
        <v>7424370.954275643</v>
      </c>
      <c r="C145">
        <v>5451372.623623063</v>
      </c>
    </row>
    <row r="146" spans="1:3">
      <c r="A146">
        <v>144</v>
      </c>
      <c r="B146">
        <v>7426300.175893505</v>
      </c>
      <c r="C146">
        <v>5451372.623623063</v>
      </c>
    </row>
    <row r="147" spans="1:3">
      <c r="A147">
        <v>145</v>
      </c>
      <c r="B147">
        <v>7394230.325411089</v>
      </c>
      <c r="C147">
        <v>5451372.623623063</v>
      </c>
    </row>
    <row r="148" spans="1:3">
      <c r="A148">
        <v>146</v>
      </c>
      <c r="B148">
        <v>7373257.470532006</v>
      </c>
      <c r="C148">
        <v>5451372.623623063</v>
      </c>
    </row>
    <row r="149" spans="1:3">
      <c r="A149">
        <v>147</v>
      </c>
      <c r="B149">
        <v>7352909.335921931</v>
      </c>
      <c r="C149">
        <v>5451372.623623063</v>
      </c>
    </row>
    <row r="150" spans="1:3">
      <c r="A150">
        <v>148</v>
      </c>
      <c r="B150">
        <v>7345524.879120695</v>
      </c>
      <c r="C150">
        <v>5451372.623623063</v>
      </c>
    </row>
    <row r="151" spans="1:3">
      <c r="A151">
        <v>149</v>
      </c>
      <c r="B151">
        <v>7337140.147739706</v>
      </c>
      <c r="C151">
        <v>5451372.623623063</v>
      </c>
    </row>
    <row r="152" spans="1:3">
      <c r="A152">
        <v>150</v>
      </c>
      <c r="B152">
        <v>7338888.867080638</v>
      </c>
      <c r="C152">
        <v>5451372.623623063</v>
      </c>
    </row>
    <row r="153" spans="1:3">
      <c r="A153">
        <v>151</v>
      </c>
      <c r="B153">
        <v>7311892.082568031</v>
      </c>
      <c r="C153">
        <v>5451372.623623063</v>
      </c>
    </row>
    <row r="154" spans="1:3">
      <c r="A154">
        <v>152</v>
      </c>
      <c r="B154">
        <v>7300778.705759528</v>
      </c>
      <c r="C154">
        <v>5451372.623623063</v>
      </c>
    </row>
    <row r="155" spans="1:3">
      <c r="A155">
        <v>153</v>
      </c>
      <c r="B155">
        <v>7279191.169991256</v>
      </c>
      <c r="C155">
        <v>5451372.623623063</v>
      </c>
    </row>
    <row r="156" spans="1:3">
      <c r="A156">
        <v>154</v>
      </c>
      <c r="B156">
        <v>7253824.441386592</v>
      </c>
      <c r="C156">
        <v>5451372.623623063</v>
      </c>
    </row>
    <row r="157" spans="1:3">
      <c r="A157">
        <v>155</v>
      </c>
      <c r="B157">
        <v>7236584.674567301</v>
      </c>
      <c r="C157">
        <v>5451372.623623063</v>
      </c>
    </row>
    <row r="158" spans="1:3">
      <c r="A158">
        <v>156</v>
      </c>
      <c r="B158">
        <v>7218262.744706916</v>
      </c>
      <c r="C158">
        <v>5451372.623623063</v>
      </c>
    </row>
    <row r="159" spans="1:3">
      <c r="A159">
        <v>157</v>
      </c>
      <c r="B159">
        <v>7204694.233802634</v>
      </c>
      <c r="C159">
        <v>5451372.623623063</v>
      </c>
    </row>
    <row r="160" spans="1:3">
      <c r="A160">
        <v>158</v>
      </c>
      <c r="B160">
        <v>7180700.837453249</v>
      </c>
      <c r="C160">
        <v>5451372.623623063</v>
      </c>
    </row>
    <row r="161" spans="1:3">
      <c r="A161">
        <v>159</v>
      </c>
      <c r="B161">
        <v>7166854.90683533</v>
      </c>
      <c r="C161">
        <v>5451372.623623063</v>
      </c>
    </row>
    <row r="162" spans="1:3">
      <c r="A162">
        <v>160</v>
      </c>
      <c r="B162">
        <v>7157520.800573695</v>
      </c>
      <c r="C162">
        <v>5451372.623623063</v>
      </c>
    </row>
    <row r="163" spans="1:3">
      <c r="A163">
        <v>161</v>
      </c>
      <c r="B163">
        <v>7147084.412350928</v>
      </c>
      <c r="C163">
        <v>5451372.623623063</v>
      </c>
    </row>
    <row r="164" spans="1:3">
      <c r="A164">
        <v>162</v>
      </c>
      <c r="B164">
        <v>7132793.447801765</v>
      </c>
      <c r="C164">
        <v>5451372.623623063</v>
      </c>
    </row>
    <row r="165" spans="1:3">
      <c r="A165">
        <v>163</v>
      </c>
      <c r="B165">
        <v>7117380.766355638</v>
      </c>
      <c r="C165">
        <v>5451372.623623063</v>
      </c>
    </row>
    <row r="166" spans="1:3">
      <c r="A166">
        <v>164</v>
      </c>
      <c r="B166">
        <v>7097199.297298552</v>
      </c>
      <c r="C166">
        <v>5451372.623623063</v>
      </c>
    </row>
    <row r="167" spans="1:3">
      <c r="A167">
        <v>165</v>
      </c>
      <c r="B167">
        <v>7077437.231000929</v>
      </c>
      <c r="C167">
        <v>5451372.623623063</v>
      </c>
    </row>
    <row r="168" spans="1:3">
      <c r="A168">
        <v>166</v>
      </c>
      <c r="B168">
        <v>7067325.362697664</v>
      </c>
      <c r="C168">
        <v>5451372.623623063</v>
      </c>
    </row>
    <row r="169" spans="1:3">
      <c r="A169">
        <v>167</v>
      </c>
      <c r="B169">
        <v>7056496.612513644</v>
      </c>
      <c r="C169">
        <v>5451372.623623063</v>
      </c>
    </row>
    <row r="170" spans="1:3">
      <c r="A170">
        <v>168</v>
      </c>
      <c r="B170">
        <v>7044112.80172494</v>
      </c>
      <c r="C170">
        <v>5451372.623623063</v>
      </c>
    </row>
    <row r="171" spans="1:3">
      <c r="A171">
        <v>169</v>
      </c>
      <c r="B171">
        <v>7029378.635889619</v>
      </c>
      <c r="C171">
        <v>5451372.623623063</v>
      </c>
    </row>
    <row r="172" spans="1:3">
      <c r="A172">
        <v>170</v>
      </c>
      <c r="B172">
        <v>7018743.54360456</v>
      </c>
      <c r="C172">
        <v>5451372.623623063</v>
      </c>
    </row>
    <row r="173" spans="1:3">
      <c r="A173">
        <v>171</v>
      </c>
      <c r="B173">
        <v>7006150.976456149</v>
      </c>
      <c r="C173">
        <v>5451372.623623063</v>
      </c>
    </row>
    <row r="174" spans="1:3">
      <c r="A174">
        <v>172</v>
      </c>
      <c r="B174">
        <v>6989038.263322365</v>
      </c>
      <c r="C174">
        <v>5451372.623623063</v>
      </c>
    </row>
    <row r="175" spans="1:3">
      <c r="A175">
        <v>173</v>
      </c>
      <c r="B175">
        <v>6977913.687812063</v>
      </c>
      <c r="C175">
        <v>5451372.623623063</v>
      </c>
    </row>
    <row r="176" spans="1:3">
      <c r="A176">
        <v>174</v>
      </c>
      <c r="B176">
        <v>6970282.552008888</v>
      </c>
      <c r="C176">
        <v>5451372.623623063</v>
      </c>
    </row>
    <row r="177" spans="1:3">
      <c r="A177">
        <v>175</v>
      </c>
      <c r="B177">
        <v>6952450.235027766</v>
      </c>
      <c r="C177">
        <v>5451372.623623063</v>
      </c>
    </row>
    <row r="178" spans="1:3">
      <c r="A178">
        <v>176</v>
      </c>
      <c r="B178">
        <v>6936859.611970649</v>
      </c>
      <c r="C178">
        <v>5451372.623623063</v>
      </c>
    </row>
    <row r="179" spans="1:3">
      <c r="A179">
        <v>177</v>
      </c>
      <c r="B179">
        <v>6925716.13745982</v>
      </c>
      <c r="C179">
        <v>5451372.623623063</v>
      </c>
    </row>
    <row r="180" spans="1:3">
      <c r="A180">
        <v>178</v>
      </c>
      <c r="B180">
        <v>6913305.314955179</v>
      </c>
      <c r="C180">
        <v>5451372.623623063</v>
      </c>
    </row>
    <row r="181" spans="1:3">
      <c r="A181">
        <v>179</v>
      </c>
      <c r="B181">
        <v>6907703.00840841</v>
      </c>
      <c r="C181">
        <v>5451372.623623063</v>
      </c>
    </row>
    <row r="182" spans="1:3">
      <c r="A182">
        <v>180</v>
      </c>
      <c r="B182">
        <v>6896194.232149356</v>
      </c>
      <c r="C182">
        <v>5451372.623623063</v>
      </c>
    </row>
    <row r="183" spans="1:3">
      <c r="A183">
        <v>181</v>
      </c>
      <c r="B183">
        <v>6879747.221453335</v>
      </c>
      <c r="C183">
        <v>5451372.623623063</v>
      </c>
    </row>
    <row r="184" spans="1:3">
      <c r="A184">
        <v>182</v>
      </c>
      <c r="B184">
        <v>6866591.14716757</v>
      </c>
      <c r="C184">
        <v>5451372.623623063</v>
      </c>
    </row>
    <row r="185" spans="1:3">
      <c r="A185">
        <v>183</v>
      </c>
      <c r="B185">
        <v>6853896.661435269</v>
      </c>
      <c r="C185">
        <v>5451372.623623063</v>
      </c>
    </row>
    <row r="186" spans="1:3">
      <c r="A186">
        <v>184</v>
      </c>
      <c r="B186">
        <v>6846787.135199144</v>
      </c>
      <c r="C186">
        <v>5451372.623623063</v>
      </c>
    </row>
    <row r="187" spans="1:3">
      <c r="A187">
        <v>185</v>
      </c>
      <c r="B187">
        <v>6841542.744089525</v>
      </c>
      <c r="C187">
        <v>5451372.623623063</v>
      </c>
    </row>
    <row r="188" spans="1:3">
      <c r="A188">
        <v>186</v>
      </c>
      <c r="B188">
        <v>6833318.069297753</v>
      </c>
      <c r="C188">
        <v>5451372.623623063</v>
      </c>
    </row>
    <row r="189" spans="1:3">
      <c r="A189">
        <v>187</v>
      </c>
      <c r="B189">
        <v>6819877.191711983</v>
      </c>
      <c r="C189">
        <v>5451372.623623063</v>
      </c>
    </row>
    <row r="190" spans="1:3">
      <c r="A190">
        <v>188</v>
      </c>
      <c r="B190">
        <v>6813404.185863023</v>
      </c>
      <c r="C190">
        <v>5451372.623623063</v>
      </c>
    </row>
    <row r="191" spans="1:3">
      <c r="A191">
        <v>189</v>
      </c>
      <c r="B191">
        <v>6801704.025014681</v>
      </c>
      <c r="C191">
        <v>5451372.623623063</v>
      </c>
    </row>
    <row r="192" spans="1:3">
      <c r="A192">
        <v>190</v>
      </c>
      <c r="B192">
        <v>6787422.238289138</v>
      </c>
      <c r="C192">
        <v>5451372.623623063</v>
      </c>
    </row>
    <row r="193" spans="1:3">
      <c r="A193">
        <v>191</v>
      </c>
      <c r="B193">
        <v>6777744.117344057</v>
      </c>
      <c r="C193">
        <v>5451372.623623063</v>
      </c>
    </row>
    <row r="194" spans="1:3">
      <c r="A194">
        <v>192</v>
      </c>
      <c r="B194">
        <v>6767736.983673123</v>
      </c>
      <c r="C194">
        <v>5451372.623623063</v>
      </c>
    </row>
    <row r="195" spans="1:3">
      <c r="A195">
        <v>193</v>
      </c>
      <c r="B195">
        <v>6759810.44155826</v>
      </c>
      <c r="C195">
        <v>5451372.623623063</v>
      </c>
    </row>
    <row r="196" spans="1:3">
      <c r="A196">
        <v>194</v>
      </c>
      <c r="B196">
        <v>6745818.710025401</v>
      </c>
      <c r="C196">
        <v>5451372.623623063</v>
      </c>
    </row>
    <row r="197" spans="1:3">
      <c r="A197">
        <v>195</v>
      </c>
      <c r="B197">
        <v>6737108.446681494</v>
      </c>
      <c r="C197">
        <v>5451372.623623063</v>
      </c>
    </row>
    <row r="198" spans="1:3">
      <c r="A198">
        <v>196</v>
      </c>
      <c r="B198">
        <v>6730761.380318346</v>
      </c>
      <c r="C198">
        <v>5451372.623623063</v>
      </c>
    </row>
    <row r="199" spans="1:3">
      <c r="A199">
        <v>197</v>
      </c>
      <c r="B199">
        <v>6724588.72674062</v>
      </c>
      <c r="C199">
        <v>5451372.623623063</v>
      </c>
    </row>
    <row r="200" spans="1:3">
      <c r="A200">
        <v>198</v>
      </c>
      <c r="B200">
        <v>6715898.809818475</v>
      </c>
      <c r="C200">
        <v>5451372.623623063</v>
      </c>
    </row>
    <row r="201" spans="1:3">
      <c r="A201">
        <v>199</v>
      </c>
      <c r="B201">
        <v>6706193.985020624</v>
      </c>
      <c r="C201">
        <v>5451372.623623063</v>
      </c>
    </row>
    <row r="202" spans="1:3">
      <c r="A202">
        <v>200</v>
      </c>
      <c r="B202">
        <v>6694035.112272592</v>
      </c>
      <c r="C202">
        <v>5451372.623623063</v>
      </c>
    </row>
    <row r="203" spans="1:3">
      <c r="A203">
        <v>201</v>
      </c>
      <c r="B203">
        <v>6681704.330964833</v>
      </c>
      <c r="C203">
        <v>5451372.623623063</v>
      </c>
    </row>
    <row r="204" spans="1:3">
      <c r="A204">
        <v>202</v>
      </c>
      <c r="B204">
        <v>6674830.541610612</v>
      </c>
      <c r="C204">
        <v>5451372.623623063</v>
      </c>
    </row>
    <row r="205" spans="1:3">
      <c r="A205">
        <v>203</v>
      </c>
      <c r="B205">
        <v>6667881.74278609</v>
      </c>
      <c r="C205">
        <v>5451372.623623063</v>
      </c>
    </row>
    <row r="206" spans="1:3">
      <c r="A206">
        <v>204</v>
      </c>
      <c r="B206">
        <v>6659813.326323914</v>
      </c>
      <c r="C206">
        <v>5451372.623623063</v>
      </c>
    </row>
    <row r="207" spans="1:3">
      <c r="A207">
        <v>205</v>
      </c>
      <c r="B207">
        <v>6650053.978960331</v>
      </c>
      <c r="C207">
        <v>5451372.623623063</v>
      </c>
    </row>
    <row r="208" spans="1:3">
      <c r="A208">
        <v>206</v>
      </c>
      <c r="B208">
        <v>6643409.115430564</v>
      </c>
      <c r="C208">
        <v>5451372.623623063</v>
      </c>
    </row>
    <row r="209" spans="1:3">
      <c r="A209">
        <v>207</v>
      </c>
      <c r="B209">
        <v>6635325.926336413</v>
      </c>
      <c r="C209">
        <v>5451372.623623063</v>
      </c>
    </row>
    <row r="210" spans="1:3">
      <c r="A210">
        <v>208</v>
      </c>
      <c r="B210">
        <v>6624581.108867322</v>
      </c>
      <c r="C210">
        <v>5451372.623623063</v>
      </c>
    </row>
    <row r="211" spans="1:3">
      <c r="A211">
        <v>209</v>
      </c>
      <c r="B211">
        <v>6617462.456322338</v>
      </c>
      <c r="C211">
        <v>5451372.623623063</v>
      </c>
    </row>
    <row r="212" spans="1:3">
      <c r="A212">
        <v>210</v>
      </c>
      <c r="B212">
        <v>6612429.314753677</v>
      </c>
      <c r="C212">
        <v>5451372.623623063</v>
      </c>
    </row>
    <row r="213" spans="1:3">
      <c r="A213">
        <v>211</v>
      </c>
      <c r="B213">
        <v>6601988.401713655</v>
      </c>
      <c r="C213">
        <v>5451372.623623063</v>
      </c>
    </row>
    <row r="214" spans="1:3">
      <c r="A214">
        <v>212</v>
      </c>
      <c r="B214">
        <v>6591926.240839113</v>
      </c>
      <c r="C214">
        <v>5451372.623623063</v>
      </c>
    </row>
    <row r="215" spans="1:3">
      <c r="A215">
        <v>213</v>
      </c>
      <c r="B215">
        <v>6584651.488194904</v>
      </c>
      <c r="C215">
        <v>5451372.623623063</v>
      </c>
    </row>
    <row r="216" spans="1:3">
      <c r="A216">
        <v>214</v>
      </c>
      <c r="B216">
        <v>6577008.375379986</v>
      </c>
      <c r="C216">
        <v>5451372.623623063</v>
      </c>
    </row>
    <row r="217" spans="1:3">
      <c r="A217">
        <v>215</v>
      </c>
      <c r="B217">
        <v>6573248.728946513</v>
      </c>
      <c r="C217">
        <v>5451372.623623063</v>
      </c>
    </row>
    <row r="218" spans="1:3">
      <c r="A218">
        <v>216</v>
      </c>
      <c r="B218">
        <v>6566021.815178152</v>
      </c>
      <c r="C218">
        <v>5451372.623623063</v>
      </c>
    </row>
    <row r="219" spans="1:3">
      <c r="A219">
        <v>217</v>
      </c>
      <c r="B219">
        <v>6555729.67914901</v>
      </c>
      <c r="C219">
        <v>5451372.623623063</v>
      </c>
    </row>
    <row r="220" spans="1:3">
      <c r="A220">
        <v>218</v>
      </c>
      <c r="B220">
        <v>6546699.88805005</v>
      </c>
      <c r="C220">
        <v>5451372.623623063</v>
      </c>
    </row>
    <row r="221" spans="1:3">
      <c r="A221">
        <v>219</v>
      </c>
      <c r="B221">
        <v>6537723.243458817</v>
      </c>
      <c r="C221">
        <v>5451372.623623063</v>
      </c>
    </row>
    <row r="222" spans="1:3">
      <c r="A222">
        <v>220</v>
      </c>
      <c r="B222">
        <v>6532415.106650463</v>
      </c>
      <c r="C222">
        <v>5451372.623623063</v>
      </c>
    </row>
    <row r="223" spans="1:3">
      <c r="A223">
        <v>221</v>
      </c>
      <c r="B223">
        <v>6528333.079952844</v>
      </c>
      <c r="C223">
        <v>5451372.623623063</v>
      </c>
    </row>
    <row r="224" spans="1:3">
      <c r="A224">
        <v>222</v>
      </c>
      <c r="B224">
        <v>6522595.149006237</v>
      </c>
      <c r="C224">
        <v>5451372.623623063</v>
      </c>
    </row>
    <row r="225" spans="1:3">
      <c r="A225">
        <v>223</v>
      </c>
      <c r="B225">
        <v>6513845.943609591</v>
      </c>
      <c r="C225">
        <v>5451372.623623063</v>
      </c>
    </row>
    <row r="226" spans="1:3">
      <c r="A226">
        <v>224</v>
      </c>
      <c r="B226">
        <v>6509310.197227204</v>
      </c>
      <c r="C226">
        <v>5451372.623623063</v>
      </c>
    </row>
    <row r="227" spans="1:3">
      <c r="A227">
        <v>225</v>
      </c>
      <c r="B227">
        <v>6501858.048930317</v>
      </c>
      <c r="C227">
        <v>5451372.623623063</v>
      </c>
    </row>
    <row r="228" spans="1:3">
      <c r="A228">
        <v>226</v>
      </c>
      <c r="B228">
        <v>6492465.918836256</v>
      </c>
      <c r="C228">
        <v>5451372.623623063</v>
      </c>
    </row>
    <row r="229" spans="1:3">
      <c r="A229">
        <v>227</v>
      </c>
      <c r="B229">
        <v>6485997.713607902</v>
      </c>
      <c r="C229">
        <v>5451372.623623063</v>
      </c>
    </row>
    <row r="230" spans="1:3">
      <c r="A230">
        <v>228</v>
      </c>
      <c r="B230">
        <v>6479733.607414269</v>
      </c>
      <c r="C230">
        <v>5451372.623623063</v>
      </c>
    </row>
    <row r="231" spans="1:3">
      <c r="A231">
        <v>229</v>
      </c>
      <c r="B231">
        <v>6473966.592985134</v>
      </c>
      <c r="C231">
        <v>5451372.623623063</v>
      </c>
    </row>
    <row r="232" spans="1:3">
      <c r="A232">
        <v>230</v>
      </c>
      <c r="B232">
        <v>6464731.30029787</v>
      </c>
      <c r="C232">
        <v>5451372.623623063</v>
      </c>
    </row>
    <row r="233" spans="1:3">
      <c r="A233">
        <v>231</v>
      </c>
      <c r="B233">
        <v>6458663.428342634</v>
      </c>
      <c r="C233">
        <v>5451372.623623063</v>
      </c>
    </row>
    <row r="234" spans="1:3">
      <c r="A234">
        <v>232</v>
      </c>
      <c r="B234">
        <v>6453945.050658484</v>
      </c>
      <c r="C234">
        <v>5451372.623623063</v>
      </c>
    </row>
    <row r="235" spans="1:3">
      <c r="A235">
        <v>233</v>
      </c>
      <c r="B235">
        <v>6450071.691140182</v>
      </c>
      <c r="C235">
        <v>5451372.623623063</v>
      </c>
    </row>
    <row r="236" spans="1:3">
      <c r="A236">
        <v>234</v>
      </c>
      <c r="B236">
        <v>6444374.27492673</v>
      </c>
      <c r="C236">
        <v>5451372.623623063</v>
      </c>
    </row>
    <row r="237" spans="1:3">
      <c r="A237">
        <v>235</v>
      </c>
      <c r="B237">
        <v>6437653.996355969</v>
      </c>
      <c r="C237">
        <v>5451372.623623063</v>
      </c>
    </row>
    <row r="238" spans="1:3">
      <c r="A238">
        <v>236</v>
      </c>
      <c r="B238">
        <v>6429665.580935032</v>
      </c>
      <c r="C238">
        <v>5451372.623623063</v>
      </c>
    </row>
    <row r="239" spans="1:3">
      <c r="A239">
        <v>237</v>
      </c>
      <c r="B239">
        <v>6421294.603817928</v>
      </c>
      <c r="C239">
        <v>5451372.623623063</v>
      </c>
    </row>
    <row r="240" spans="1:3">
      <c r="A240">
        <v>238</v>
      </c>
      <c r="B240">
        <v>6416380.247912241</v>
      </c>
      <c r="C240">
        <v>5451372.623623063</v>
      </c>
    </row>
    <row r="241" spans="1:3">
      <c r="A241">
        <v>239</v>
      </c>
      <c r="B241">
        <v>6411735.751697876</v>
      </c>
      <c r="C241">
        <v>5451372.623623063</v>
      </c>
    </row>
    <row r="242" spans="1:3">
      <c r="A242">
        <v>240</v>
      </c>
      <c r="B242">
        <v>6406223.31587451</v>
      </c>
      <c r="C242">
        <v>5451372.623623063</v>
      </c>
    </row>
    <row r="243" spans="1:3">
      <c r="A243">
        <v>241</v>
      </c>
      <c r="B243">
        <v>6399212.799321651</v>
      </c>
      <c r="C243">
        <v>5451372.623623063</v>
      </c>
    </row>
    <row r="244" spans="1:3">
      <c r="A244">
        <v>242</v>
      </c>
      <c r="B244">
        <v>6394776.652952687</v>
      </c>
      <c r="C244">
        <v>5451372.623623063</v>
      </c>
    </row>
    <row r="245" spans="1:3">
      <c r="A245">
        <v>243</v>
      </c>
      <c r="B245">
        <v>6389033.113730571</v>
      </c>
      <c r="C245">
        <v>5451372.623623063</v>
      </c>
    </row>
    <row r="246" spans="1:3">
      <c r="A246">
        <v>244</v>
      </c>
      <c r="B246">
        <v>6381436.102400363</v>
      </c>
      <c r="C246">
        <v>5451372.623623063</v>
      </c>
    </row>
    <row r="247" spans="1:3">
      <c r="A247">
        <v>245</v>
      </c>
      <c r="B247">
        <v>6376304.586286243</v>
      </c>
      <c r="C247">
        <v>5451372.623623063</v>
      </c>
    </row>
    <row r="248" spans="1:3">
      <c r="A248">
        <v>246</v>
      </c>
      <c r="B248">
        <v>6372392.700947898</v>
      </c>
      <c r="C248">
        <v>5451372.623623063</v>
      </c>
    </row>
    <row r="249" spans="1:3">
      <c r="A249">
        <v>247</v>
      </c>
      <c r="B249">
        <v>6365855.386418522</v>
      </c>
      <c r="C249">
        <v>5451372.623623063</v>
      </c>
    </row>
    <row r="250" spans="1:3">
      <c r="A250">
        <v>248</v>
      </c>
      <c r="B250">
        <v>6358591.137919602</v>
      </c>
      <c r="C250">
        <v>5451372.623623063</v>
      </c>
    </row>
    <row r="251" spans="1:3">
      <c r="A251">
        <v>249</v>
      </c>
      <c r="B251">
        <v>6353445.831668138</v>
      </c>
      <c r="C251">
        <v>5451372.623623063</v>
      </c>
    </row>
    <row r="252" spans="1:3">
      <c r="A252">
        <v>250</v>
      </c>
      <c r="B252">
        <v>6348495.014681233</v>
      </c>
      <c r="C252">
        <v>5451372.623623063</v>
      </c>
    </row>
    <row r="253" spans="1:3">
      <c r="A253">
        <v>251</v>
      </c>
      <c r="B253">
        <v>6345731.663739002</v>
      </c>
      <c r="C253">
        <v>5451372.623623063</v>
      </c>
    </row>
    <row r="254" spans="1:3">
      <c r="A254">
        <v>252</v>
      </c>
      <c r="B254">
        <v>6345848.809654928</v>
      </c>
      <c r="C254">
        <v>5451372.623623063</v>
      </c>
    </row>
    <row r="255" spans="1:3">
      <c r="A255">
        <v>253</v>
      </c>
      <c r="B255">
        <v>6338495.552636396</v>
      </c>
      <c r="C255">
        <v>5451372.623623063</v>
      </c>
    </row>
    <row r="256" spans="1:3">
      <c r="A256">
        <v>254</v>
      </c>
      <c r="B256">
        <v>6331810.882780598</v>
      </c>
      <c r="C256">
        <v>5451372.623623063</v>
      </c>
    </row>
    <row r="257" spans="1:3">
      <c r="A257">
        <v>255</v>
      </c>
      <c r="B257">
        <v>6324884.28423103</v>
      </c>
      <c r="C257">
        <v>5451372.623623063</v>
      </c>
    </row>
    <row r="258" spans="1:3">
      <c r="A258">
        <v>256</v>
      </c>
      <c r="B258">
        <v>6320601.08925016</v>
      </c>
      <c r="C258">
        <v>5451372.623623063</v>
      </c>
    </row>
    <row r="259" spans="1:3">
      <c r="A259">
        <v>257</v>
      </c>
      <c r="B259">
        <v>6317092.831475005</v>
      </c>
      <c r="C259">
        <v>5451372.623623063</v>
      </c>
    </row>
    <row r="260" spans="1:3">
      <c r="A260">
        <v>258</v>
      </c>
      <c r="B260">
        <v>6312628.176513896</v>
      </c>
      <c r="C260">
        <v>5451372.623623063</v>
      </c>
    </row>
    <row r="261" spans="1:3">
      <c r="A261">
        <v>259</v>
      </c>
      <c r="B261">
        <v>6306371.464882494</v>
      </c>
      <c r="C261">
        <v>5451372.623623063</v>
      </c>
    </row>
    <row r="262" spans="1:3">
      <c r="A262">
        <v>260</v>
      </c>
      <c r="B262">
        <v>6302807.795726717</v>
      </c>
      <c r="C262">
        <v>5451372.623623063</v>
      </c>
    </row>
    <row r="263" spans="1:3">
      <c r="A263">
        <v>261</v>
      </c>
      <c r="B263">
        <v>6297661.047291096</v>
      </c>
      <c r="C263">
        <v>5451372.623623063</v>
      </c>
    </row>
    <row r="264" spans="1:3">
      <c r="A264">
        <v>262</v>
      </c>
      <c r="B264">
        <v>6290917.365430453</v>
      </c>
      <c r="C264">
        <v>5451372.623623063</v>
      </c>
    </row>
    <row r="265" spans="1:3">
      <c r="A265">
        <v>263</v>
      </c>
      <c r="B265">
        <v>6286236.953003751</v>
      </c>
      <c r="C265">
        <v>5451372.623623063</v>
      </c>
    </row>
    <row r="266" spans="1:3">
      <c r="A266">
        <v>264</v>
      </c>
      <c r="B266">
        <v>6282197.924830839</v>
      </c>
      <c r="C266">
        <v>5451372.623623063</v>
      </c>
    </row>
    <row r="267" spans="1:3">
      <c r="A267">
        <v>265</v>
      </c>
      <c r="B267">
        <v>6277455.531172253</v>
      </c>
      <c r="C267">
        <v>5451372.623623063</v>
      </c>
    </row>
    <row r="268" spans="1:3">
      <c r="A268">
        <v>266</v>
      </c>
      <c r="B268">
        <v>6271000.081529048</v>
      </c>
      <c r="C268">
        <v>5451372.623623063</v>
      </c>
    </row>
    <row r="269" spans="1:3">
      <c r="A269">
        <v>267</v>
      </c>
      <c r="B269">
        <v>6266593.868652913</v>
      </c>
      <c r="C269">
        <v>5451372.623623063</v>
      </c>
    </row>
    <row r="270" spans="1:3">
      <c r="A270">
        <v>268</v>
      </c>
      <c r="B270">
        <v>6262873.432596816</v>
      </c>
      <c r="C270">
        <v>5451372.623623063</v>
      </c>
    </row>
    <row r="271" spans="1:3">
      <c r="A271">
        <v>269</v>
      </c>
      <c r="B271">
        <v>6260499.034748333</v>
      </c>
      <c r="C271">
        <v>5451372.623623063</v>
      </c>
    </row>
    <row r="272" spans="1:3">
      <c r="A272">
        <v>270</v>
      </c>
      <c r="B272">
        <v>6260447.642693304</v>
      </c>
      <c r="C272">
        <v>5451372.623623063</v>
      </c>
    </row>
    <row r="273" spans="1:3">
      <c r="A273">
        <v>271</v>
      </c>
      <c r="B273">
        <v>6254831.173091505</v>
      </c>
      <c r="C273">
        <v>5451372.623623063</v>
      </c>
    </row>
    <row r="274" spans="1:3">
      <c r="A274">
        <v>272</v>
      </c>
      <c r="B274">
        <v>6249284.104556534</v>
      </c>
      <c r="C274">
        <v>5451372.623623063</v>
      </c>
    </row>
    <row r="275" spans="1:3">
      <c r="A275">
        <v>273</v>
      </c>
      <c r="B275">
        <v>6243250.642198875</v>
      </c>
      <c r="C275">
        <v>5451372.623623063</v>
      </c>
    </row>
    <row r="276" spans="1:3">
      <c r="A276">
        <v>274</v>
      </c>
      <c r="B276">
        <v>6239457.640897073</v>
      </c>
      <c r="C276">
        <v>5451372.623623063</v>
      </c>
    </row>
    <row r="277" spans="1:3">
      <c r="A277">
        <v>275</v>
      </c>
      <c r="B277">
        <v>6236194.397781914</v>
      </c>
      <c r="C277">
        <v>5451372.623623063</v>
      </c>
    </row>
    <row r="278" spans="1:3">
      <c r="A278">
        <v>276</v>
      </c>
      <c r="B278">
        <v>6232188.775006765</v>
      </c>
      <c r="C278">
        <v>5451372.623623063</v>
      </c>
    </row>
    <row r="279" spans="1:3">
      <c r="A279">
        <v>277</v>
      </c>
      <c r="B279">
        <v>6226709.272863729</v>
      </c>
      <c r="C279">
        <v>5451372.623623063</v>
      </c>
    </row>
    <row r="280" spans="1:3">
      <c r="A280">
        <v>278</v>
      </c>
      <c r="B280">
        <v>6223543.080663738</v>
      </c>
      <c r="C280">
        <v>5451372.623623063</v>
      </c>
    </row>
    <row r="281" spans="1:3">
      <c r="A281">
        <v>279</v>
      </c>
      <c r="B281">
        <v>6219023.340037135</v>
      </c>
      <c r="C281">
        <v>5451372.623623063</v>
      </c>
    </row>
    <row r="282" spans="1:3">
      <c r="A282">
        <v>280</v>
      </c>
      <c r="B282">
        <v>6213183.862579166</v>
      </c>
      <c r="C282">
        <v>5451372.623623063</v>
      </c>
    </row>
    <row r="283" spans="1:3">
      <c r="A283">
        <v>281</v>
      </c>
      <c r="B283">
        <v>6209152.19378578</v>
      </c>
      <c r="C283">
        <v>5451372.623623063</v>
      </c>
    </row>
    <row r="284" spans="1:3">
      <c r="A284">
        <v>282</v>
      </c>
      <c r="B284">
        <v>6205712.015736853</v>
      </c>
      <c r="C284">
        <v>5451372.623623063</v>
      </c>
    </row>
    <row r="285" spans="1:3">
      <c r="A285">
        <v>283</v>
      </c>
      <c r="B285">
        <v>6201729.899049908</v>
      </c>
      <c r="C285">
        <v>5451372.623623063</v>
      </c>
    </row>
    <row r="286" spans="1:3">
      <c r="A286">
        <v>284</v>
      </c>
      <c r="B286">
        <v>6196206.307482026</v>
      </c>
      <c r="C286">
        <v>5451372.623623063</v>
      </c>
    </row>
    <row r="287" spans="1:3">
      <c r="A287">
        <v>285</v>
      </c>
      <c r="B287">
        <v>6192577.309617773</v>
      </c>
      <c r="C287">
        <v>5451372.623623063</v>
      </c>
    </row>
    <row r="288" spans="1:3">
      <c r="A288">
        <v>286</v>
      </c>
      <c r="B288">
        <v>6189630.268407436</v>
      </c>
      <c r="C288">
        <v>5451372.623623063</v>
      </c>
    </row>
    <row r="289" spans="1:3">
      <c r="A289">
        <v>287</v>
      </c>
      <c r="B289">
        <v>6187592.512641152</v>
      </c>
      <c r="C289">
        <v>5451372.623623063</v>
      </c>
    </row>
    <row r="290" spans="1:3">
      <c r="A290">
        <v>288</v>
      </c>
      <c r="B290">
        <v>6187656.190639085</v>
      </c>
      <c r="C290">
        <v>5451372.623623063</v>
      </c>
    </row>
    <row r="291" spans="1:3">
      <c r="A291">
        <v>289</v>
      </c>
      <c r="B291">
        <v>6183018.980854319</v>
      </c>
      <c r="C291">
        <v>5451372.623623063</v>
      </c>
    </row>
    <row r="292" spans="1:3">
      <c r="A292">
        <v>290</v>
      </c>
      <c r="B292">
        <v>6178170.121173867</v>
      </c>
      <c r="C292">
        <v>5451372.623623063</v>
      </c>
    </row>
    <row r="293" spans="1:3">
      <c r="A293">
        <v>291</v>
      </c>
      <c r="B293">
        <v>6172805.788509747</v>
      </c>
      <c r="C293">
        <v>5451372.623623063</v>
      </c>
    </row>
    <row r="294" spans="1:3">
      <c r="A294">
        <v>292</v>
      </c>
      <c r="B294">
        <v>6169408.301631432</v>
      </c>
      <c r="C294">
        <v>5451372.623623063</v>
      </c>
    </row>
    <row r="295" spans="1:3">
      <c r="A295">
        <v>293</v>
      </c>
      <c r="B295">
        <v>6166391.720094952</v>
      </c>
      <c r="C295">
        <v>5451372.623623063</v>
      </c>
    </row>
    <row r="296" spans="1:3">
      <c r="A296">
        <v>294</v>
      </c>
      <c r="B296">
        <v>6162875.999941923</v>
      </c>
      <c r="C296">
        <v>5451372.623623063</v>
      </c>
    </row>
    <row r="297" spans="1:3">
      <c r="A297">
        <v>295</v>
      </c>
      <c r="B297">
        <v>6158402.664481354</v>
      </c>
      <c r="C297">
        <v>5451372.623623063</v>
      </c>
    </row>
    <row r="298" spans="1:3">
      <c r="A298">
        <v>296</v>
      </c>
      <c r="B298">
        <v>6155525.445015986</v>
      </c>
      <c r="C298">
        <v>5451372.623623063</v>
      </c>
    </row>
    <row r="299" spans="1:3">
      <c r="A299">
        <v>297</v>
      </c>
      <c r="B299">
        <v>6152051.094402141</v>
      </c>
      <c r="C299">
        <v>5451372.623623063</v>
      </c>
    </row>
    <row r="300" spans="1:3">
      <c r="A300">
        <v>298</v>
      </c>
      <c r="B300">
        <v>6147190.377628658</v>
      </c>
      <c r="C300">
        <v>5451372.623623063</v>
      </c>
    </row>
    <row r="301" spans="1:3">
      <c r="A301">
        <v>299</v>
      </c>
      <c r="B301">
        <v>6143798.846424378</v>
      </c>
      <c r="C301">
        <v>5451372.623623063</v>
      </c>
    </row>
    <row r="302" spans="1:3">
      <c r="A302">
        <v>300</v>
      </c>
      <c r="B302">
        <v>6141454.359630564</v>
      </c>
      <c r="C302">
        <v>5451372.623623063</v>
      </c>
    </row>
    <row r="303" spans="1:3">
      <c r="A303">
        <v>301</v>
      </c>
      <c r="B303">
        <v>6137293.811947173</v>
      </c>
      <c r="C303">
        <v>5451372.623623063</v>
      </c>
    </row>
    <row r="304" spans="1:3">
      <c r="A304">
        <v>302</v>
      </c>
      <c r="B304">
        <v>6132898.341045144</v>
      </c>
      <c r="C304">
        <v>5451372.623623063</v>
      </c>
    </row>
    <row r="305" spans="1:3">
      <c r="A305">
        <v>303</v>
      </c>
      <c r="B305">
        <v>6129714.614259016</v>
      </c>
      <c r="C305">
        <v>5451372.623623063</v>
      </c>
    </row>
    <row r="306" spans="1:3">
      <c r="A306">
        <v>304</v>
      </c>
      <c r="B306">
        <v>6126616.813757052</v>
      </c>
      <c r="C306">
        <v>5451372.623623063</v>
      </c>
    </row>
    <row r="307" spans="1:3">
      <c r="A307">
        <v>305</v>
      </c>
      <c r="B307">
        <v>6125319.12067605</v>
      </c>
      <c r="C307">
        <v>5451372.623623063</v>
      </c>
    </row>
    <row r="308" spans="1:3">
      <c r="A308">
        <v>306</v>
      </c>
      <c r="B308">
        <v>6125477.069678156</v>
      </c>
      <c r="C308">
        <v>5451372.623623063</v>
      </c>
    </row>
    <row r="309" spans="1:3">
      <c r="A309">
        <v>307</v>
      </c>
      <c r="B309">
        <v>6120820.571154126</v>
      </c>
      <c r="C309">
        <v>5451372.623623063</v>
      </c>
    </row>
    <row r="310" spans="1:3">
      <c r="A310">
        <v>308</v>
      </c>
      <c r="B310">
        <v>6117043.871929644</v>
      </c>
      <c r="C310">
        <v>5451372.623623063</v>
      </c>
    </row>
    <row r="311" spans="1:3">
      <c r="A311">
        <v>309</v>
      </c>
      <c r="B311">
        <v>6112906.765631331</v>
      </c>
      <c r="C311">
        <v>5451372.623623063</v>
      </c>
    </row>
    <row r="312" spans="1:3">
      <c r="A312">
        <v>310</v>
      </c>
      <c r="B312">
        <v>6110225.321949102</v>
      </c>
      <c r="C312">
        <v>5451372.623623063</v>
      </c>
    </row>
    <row r="313" spans="1:3">
      <c r="A313">
        <v>311</v>
      </c>
      <c r="B313">
        <v>6108301.744773375</v>
      </c>
      <c r="C313">
        <v>5451372.623623063</v>
      </c>
    </row>
    <row r="314" spans="1:3">
      <c r="A314">
        <v>312</v>
      </c>
      <c r="B314">
        <v>6105782.861855021</v>
      </c>
      <c r="C314">
        <v>5451372.623623063</v>
      </c>
    </row>
    <row r="315" spans="1:3">
      <c r="A315">
        <v>313</v>
      </c>
      <c r="B315">
        <v>6101777.871762055</v>
      </c>
      <c r="C315">
        <v>5451372.623623063</v>
      </c>
    </row>
    <row r="316" spans="1:3">
      <c r="A316">
        <v>314</v>
      </c>
      <c r="B316">
        <v>6099875.489469542</v>
      </c>
      <c r="C316">
        <v>5451372.623623063</v>
      </c>
    </row>
    <row r="317" spans="1:3">
      <c r="A317">
        <v>315</v>
      </c>
      <c r="B317">
        <v>6096540.755216888</v>
      </c>
      <c r="C317">
        <v>5451372.623623063</v>
      </c>
    </row>
    <row r="318" spans="1:3">
      <c r="A318">
        <v>316</v>
      </c>
      <c r="B318">
        <v>6092234.95962327</v>
      </c>
      <c r="C318">
        <v>5451372.623623063</v>
      </c>
    </row>
    <row r="319" spans="1:3">
      <c r="A319">
        <v>317</v>
      </c>
      <c r="B319">
        <v>6089145.537910798</v>
      </c>
      <c r="C319">
        <v>5451372.623623063</v>
      </c>
    </row>
    <row r="320" spans="1:3">
      <c r="A320">
        <v>318</v>
      </c>
      <c r="B320">
        <v>6086035.909462291</v>
      </c>
      <c r="C320">
        <v>5451372.623623063</v>
      </c>
    </row>
    <row r="321" spans="1:3">
      <c r="A321">
        <v>319</v>
      </c>
      <c r="B321">
        <v>6084107.746922355</v>
      </c>
      <c r="C321">
        <v>5451372.623623063</v>
      </c>
    </row>
    <row r="322" spans="1:3">
      <c r="A322">
        <v>320</v>
      </c>
      <c r="B322">
        <v>6079949.287267344</v>
      </c>
      <c r="C322">
        <v>5451372.623623063</v>
      </c>
    </row>
    <row r="323" spans="1:3">
      <c r="A323">
        <v>321</v>
      </c>
      <c r="B323">
        <v>6077392.115670919</v>
      </c>
      <c r="C323">
        <v>5451372.623623063</v>
      </c>
    </row>
    <row r="324" spans="1:3">
      <c r="A324">
        <v>322</v>
      </c>
      <c r="B324">
        <v>6075900.699022112</v>
      </c>
      <c r="C324">
        <v>5451372.623623063</v>
      </c>
    </row>
    <row r="325" spans="1:3">
      <c r="A325">
        <v>323</v>
      </c>
      <c r="B325">
        <v>6074287.33791325</v>
      </c>
      <c r="C325">
        <v>5451372.623623063</v>
      </c>
    </row>
    <row r="326" spans="1:3">
      <c r="A326">
        <v>324</v>
      </c>
      <c r="B326">
        <v>6074235.068775185</v>
      </c>
      <c r="C326">
        <v>5451372.623623063</v>
      </c>
    </row>
    <row r="327" spans="1:3">
      <c r="A327">
        <v>325</v>
      </c>
      <c r="B327">
        <v>6071918.202740721</v>
      </c>
      <c r="C327">
        <v>5451372.623623063</v>
      </c>
    </row>
    <row r="328" spans="1:3">
      <c r="A328">
        <v>326</v>
      </c>
      <c r="B328">
        <v>6068701.586436633</v>
      </c>
      <c r="C328">
        <v>5451372.623623063</v>
      </c>
    </row>
    <row r="329" spans="1:3">
      <c r="A329">
        <v>327</v>
      </c>
      <c r="B329">
        <v>6064817.666175459</v>
      </c>
      <c r="C329">
        <v>5451372.623623063</v>
      </c>
    </row>
    <row r="330" spans="1:3">
      <c r="A330">
        <v>328</v>
      </c>
      <c r="B330">
        <v>6062324.208563837</v>
      </c>
      <c r="C330">
        <v>5451372.623623063</v>
      </c>
    </row>
    <row r="331" spans="1:3">
      <c r="A331">
        <v>329</v>
      </c>
      <c r="B331">
        <v>6059849.404173729</v>
      </c>
      <c r="C331">
        <v>5451372.623623063</v>
      </c>
    </row>
    <row r="332" spans="1:3">
      <c r="A332">
        <v>330</v>
      </c>
      <c r="B332">
        <v>6057183.097249297</v>
      </c>
      <c r="C332">
        <v>5451372.623623063</v>
      </c>
    </row>
    <row r="333" spans="1:3">
      <c r="A333">
        <v>331</v>
      </c>
      <c r="B333">
        <v>6054233.775196773</v>
      </c>
      <c r="C333">
        <v>5451372.623623063</v>
      </c>
    </row>
    <row r="334" spans="1:3">
      <c r="A334">
        <v>332</v>
      </c>
      <c r="B334">
        <v>6052011.57924476</v>
      </c>
      <c r="C334">
        <v>5451372.623623063</v>
      </c>
    </row>
    <row r="335" spans="1:3">
      <c r="A335">
        <v>333</v>
      </c>
      <c r="B335">
        <v>6049962.181746284</v>
      </c>
      <c r="C335">
        <v>5451372.623623063</v>
      </c>
    </row>
    <row r="336" spans="1:3">
      <c r="A336">
        <v>334</v>
      </c>
      <c r="B336">
        <v>6046766.908124072</v>
      </c>
      <c r="C336">
        <v>5451372.623623063</v>
      </c>
    </row>
    <row r="337" spans="1:3">
      <c r="A337">
        <v>335</v>
      </c>
      <c r="B337">
        <v>6044603.59097175</v>
      </c>
      <c r="C337">
        <v>5451372.623623063</v>
      </c>
    </row>
    <row r="338" spans="1:3">
      <c r="A338">
        <v>336</v>
      </c>
      <c r="B338">
        <v>6043745.160988029</v>
      </c>
      <c r="C338">
        <v>5451372.623623063</v>
      </c>
    </row>
    <row r="339" spans="1:3">
      <c r="A339">
        <v>337</v>
      </c>
      <c r="B339">
        <v>6040305.374490147</v>
      </c>
      <c r="C339">
        <v>5451372.623623063</v>
      </c>
    </row>
    <row r="340" spans="1:3">
      <c r="A340">
        <v>338</v>
      </c>
      <c r="B340">
        <v>6037597.850033838</v>
      </c>
      <c r="C340">
        <v>5451372.623623063</v>
      </c>
    </row>
    <row r="341" spans="1:3">
      <c r="A341">
        <v>339</v>
      </c>
      <c r="B341">
        <v>6035512.070993836</v>
      </c>
      <c r="C341">
        <v>5451372.623623063</v>
      </c>
    </row>
    <row r="342" spans="1:3">
      <c r="A342">
        <v>340</v>
      </c>
      <c r="B342">
        <v>6033067.363172874</v>
      </c>
      <c r="C342">
        <v>5451372.623623063</v>
      </c>
    </row>
    <row r="343" spans="1:3">
      <c r="A343">
        <v>341</v>
      </c>
      <c r="B343">
        <v>6032543.027102285</v>
      </c>
      <c r="C343">
        <v>5451372.623623063</v>
      </c>
    </row>
    <row r="344" spans="1:3">
      <c r="A344">
        <v>342</v>
      </c>
      <c r="B344">
        <v>6032314.874961473</v>
      </c>
      <c r="C344">
        <v>5451372.623623063</v>
      </c>
    </row>
    <row r="345" spans="1:3">
      <c r="A345">
        <v>343</v>
      </c>
      <c r="B345">
        <v>6028679.302163004</v>
      </c>
      <c r="C345">
        <v>5451372.623623063</v>
      </c>
    </row>
    <row r="346" spans="1:3">
      <c r="A346">
        <v>344</v>
      </c>
      <c r="B346">
        <v>6026093.461181671</v>
      </c>
      <c r="C346">
        <v>5451372.623623063</v>
      </c>
    </row>
    <row r="347" spans="1:3">
      <c r="A347">
        <v>345</v>
      </c>
      <c r="B347">
        <v>6023297.597219235</v>
      </c>
      <c r="C347">
        <v>5451372.623623063</v>
      </c>
    </row>
    <row r="348" spans="1:3">
      <c r="A348">
        <v>346</v>
      </c>
      <c r="B348">
        <v>6021515.066326553</v>
      </c>
      <c r="C348">
        <v>5451372.623623063</v>
      </c>
    </row>
    <row r="349" spans="1:3">
      <c r="A349">
        <v>347</v>
      </c>
      <c r="B349">
        <v>6020576.976655447</v>
      </c>
      <c r="C349">
        <v>5451372.623623063</v>
      </c>
    </row>
    <row r="350" spans="1:3">
      <c r="A350">
        <v>348</v>
      </c>
      <c r="B350">
        <v>6019230.71458888</v>
      </c>
      <c r="C350">
        <v>5451372.623623063</v>
      </c>
    </row>
    <row r="351" spans="1:3">
      <c r="A351">
        <v>349</v>
      </c>
      <c r="B351">
        <v>6016490.994345577</v>
      </c>
      <c r="C351">
        <v>5451372.623623063</v>
      </c>
    </row>
    <row r="352" spans="1:3">
      <c r="A352">
        <v>350</v>
      </c>
      <c r="B352">
        <v>6015595.744121915</v>
      </c>
      <c r="C352">
        <v>5451372.623623063</v>
      </c>
    </row>
    <row r="353" spans="1:3">
      <c r="A353">
        <v>351</v>
      </c>
      <c r="B353">
        <v>6013358.643845636</v>
      </c>
      <c r="C353">
        <v>5451372.623623063</v>
      </c>
    </row>
    <row r="354" spans="1:3">
      <c r="A354">
        <v>352</v>
      </c>
      <c r="B354">
        <v>6010285.58494567</v>
      </c>
      <c r="C354">
        <v>5451372.623623063</v>
      </c>
    </row>
    <row r="355" spans="1:3">
      <c r="A355">
        <v>353</v>
      </c>
      <c r="B355">
        <v>6008059.256090104</v>
      </c>
      <c r="C355">
        <v>5451372.623623063</v>
      </c>
    </row>
    <row r="356" spans="1:3">
      <c r="A356">
        <v>354</v>
      </c>
      <c r="B356">
        <v>6005481.9324054</v>
      </c>
      <c r="C356">
        <v>5451372.623623063</v>
      </c>
    </row>
    <row r="357" spans="1:3">
      <c r="A357">
        <v>355</v>
      </c>
      <c r="B357">
        <v>6004772.819792702</v>
      </c>
      <c r="C357">
        <v>5451372.623623063</v>
      </c>
    </row>
    <row r="358" spans="1:3">
      <c r="A358">
        <v>356</v>
      </c>
      <c r="B358">
        <v>6001535.678776499</v>
      </c>
      <c r="C358">
        <v>5451372.623623063</v>
      </c>
    </row>
    <row r="359" spans="1:3">
      <c r="A359">
        <v>357</v>
      </c>
      <c r="B359">
        <v>5999672.583501738</v>
      </c>
      <c r="C359">
        <v>5451372.623623063</v>
      </c>
    </row>
    <row r="360" spans="1:3">
      <c r="A360">
        <v>358</v>
      </c>
      <c r="B360">
        <v>5998953.896973924</v>
      </c>
      <c r="C360">
        <v>5451372.623623063</v>
      </c>
    </row>
    <row r="361" spans="1:3">
      <c r="A361">
        <v>359</v>
      </c>
      <c r="B361">
        <v>5997735.860485723</v>
      </c>
      <c r="C361">
        <v>5451372.623623063</v>
      </c>
    </row>
    <row r="362" spans="1:3">
      <c r="A362">
        <v>360</v>
      </c>
      <c r="B362">
        <v>5997759.782881322</v>
      </c>
      <c r="C362">
        <v>5451372.623623063</v>
      </c>
    </row>
    <row r="363" spans="1:3">
      <c r="A363">
        <v>361</v>
      </c>
      <c r="B363">
        <v>5996645.526766975</v>
      </c>
      <c r="C363">
        <v>5451372.623623063</v>
      </c>
    </row>
    <row r="364" spans="1:3">
      <c r="A364">
        <v>362</v>
      </c>
      <c r="B364">
        <v>5994595.115778653</v>
      </c>
      <c r="C364">
        <v>5451372.623623063</v>
      </c>
    </row>
    <row r="365" spans="1:3">
      <c r="A365">
        <v>363</v>
      </c>
      <c r="B365">
        <v>5991679.470359153</v>
      </c>
      <c r="C365">
        <v>5451372.623623063</v>
      </c>
    </row>
    <row r="366" spans="1:3">
      <c r="A366">
        <v>364</v>
      </c>
      <c r="B366">
        <v>5989854.374027577</v>
      </c>
      <c r="C366">
        <v>5451372.623623063</v>
      </c>
    </row>
    <row r="367" spans="1:3">
      <c r="A367">
        <v>365</v>
      </c>
      <c r="B367">
        <v>5987926.822204301</v>
      </c>
      <c r="C367">
        <v>5451372.623623063</v>
      </c>
    </row>
    <row r="368" spans="1:3">
      <c r="A368">
        <v>366</v>
      </c>
      <c r="B368">
        <v>5985889.299149736</v>
      </c>
      <c r="C368">
        <v>5451372.623623063</v>
      </c>
    </row>
    <row r="369" spans="1:3">
      <c r="A369">
        <v>367</v>
      </c>
      <c r="B369">
        <v>5983759.449210651</v>
      </c>
      <c r="C369">
        <v>5451372.623623063</v>
      </c>
    </row>
    <row r="370" spans="1:3">
      <c r="A370">
        <v>368</v>
      </c>
      <c r="B370">
        <v>5982069.90905972</v>
      </c>
      <c r="C370">
        <v>5451372.623623063</v>
      </c>
    </row>
    <row r="371" spans="1:3">
      <c r="A371">
        <v>369</v>
      </c>
      <c r="B371">
        <v>5982119.693673497</v>
      </c>
      <c r="C371">
        <v>5451372.623623063</v>
      </c>
    </row>
    <row r="372" spans="1:3">
      <c r="A372">
        <v>370</v>
      </c>
      <c r="B372">
        <v>5979711.30577623</v>
      </c>
      <c r="C372">
        <v>5451372.623623063</v>
      </c>
    </row>
    <row r="373" spans="1:3">
      <c r="A373">
        <v>371</v>
      </c>
      <c r="B373">
        <v>5978209.01794354</v>
      </c>
      <c r="C373">
        <v>5451372.623623063</v>
      </c>
    </row>
    <row r="374" spans="1:3">
      <c r="A374">
        <v>372</v>
      </c>
      <c r="B374">
        <v>5978007.766169246</v>
      </c>
      <c r="C374">
        <v>5451372.623623063</v>
      </c>
    </row>
    <row r="375" spans="1:3">
      <c r="A375">
        <v>373</v>
      </c>
      <c r="B375">
        <v>5977243.901753066</v>
      </c>
      <c r="C375">
        <v>5451372.623623063</v>
      </c>
    </row>
    <row r="376" spans="1:3">
      <c r="A376">
        <v>374</v>
      </c>
      <c r="B376">
        <v>5974723.350257977</v>
      </c>
      <c r="C376">
        <v>5451372.623623063</v>
      </c>
    </row>
    <row r="377" spans="1:3">
      <c r="A377">
        <v>375</v>
      </c>
      <c r="B377">
        <v>5973326.976133284</v>
      </c>
      <c r="C377">
        <v>5451372.623623063</v>
      </c>
    </row>
    <row r="378" spans="1:3">
      <c r="A378">
        <v>376</v>
      </c>
      <c r="B378">
        <v>5971510.413992887</v>
      </c>
      <c r="C378">
        <v>5451372.623623063</v>
      </c>
    </row>
    <row r="379" spans="1:3">
      <c r="A379">
        <v>377</v>
      </c>
      <c r="B379">
        <v>5971652.11231838</v>
      </c>
      <c r="C379">
        <v>5451372.623623063</v>
      </c>
    </row>
    <row r="380" spans="1:3">
      <c r="A380">
        <v>378</v>
      </c>
      <c r="B380">
        <v>5971289.576313769</v>
      </c>
      <c r="C380">
        <v>5451372.623623063</v>
      </c>
    </row>
    <row r="381" spans="1:3">
      <c r="A381">
        <v>379</v>
      </c>
      <c r="B381">
        <v>5970811.421855194</v>
      </c>
      <c r="C381">
        <v>5451372.623623063</v>
      </c>
    </row>
    <row r="382" spans="1:3">
      <c r="A382">
        <v>380</v>
      </c>
      <c r="B382">
        <v>5968244.930226445</v>
      </c>
      <c r="C382">
        <v>5451372.623623063</v>
      </c>
    </row>
    <row r="383" spans="1:3">
      <c r="A383">
        <v>381</v>
      </c>
      <c r="B383">
        <v>5966271.567373909</v>
      </c>
      <c r="C383">
        <v>5451372.623623063</v>
      </c>
    </row>
    <row r="384" spans="1:3">
      <c r="A384">
        <v>382</v>
      </c>
      <c r="B384">
        <v>5965269.833433174</v>
      </c>
      <c r="C384">
        <v>5451372.623623063</v>
      </c>
    </row>
    <row r="385" spans="1:3">
      <c r="A385">
        <v>383</v>
      </c>
      <c r="B385">
        <v>5965318.712671033</v>
      </c>
      <c r="C385">
        <v>5451372.623623063</v>
      </c>
    </row>
    <row r="386" spans="1:3">
      <c r="A386">
        <v>384</v>
      </c>
      <c r="B386">
        <v>5964864.029047146</v>
      </c>
      <c r="C386">
        <v>5451372.623623063</v>
      </c>
    </row>
    <row r="387" spans="1:3">
      <c r="A387">
        <v>385</v>
      </c>
      <c r="B387">
        <v>5963490.610899289</v>
      </c>
      <c r="C387">
        <v>5451372.623623063</v>
      </c>
    </row>
    <row r="388" spans="1:3">
      <c r="A388">
        <v>386</v>
      </c>
      <c r="B388">
        <v>5963681.705306708</v>
      </c>
      <c r="C388">
        <v>5451372.623623063</v>
      </c>
    </row>
    <row r="389" spans="1:3">
      <c r="A389">
        <v>387</v>
      </c>
      <c r="B389">
        <v>5963452.610297231</v>
      </c>
      <c r="C389">
        <v>5451372.623623063</v>
      </c>
    </row>
    <row r="390" spans="1:3">
      <c r="A390">
        <v>388</v>
      </c>
      <c r="B390">
        <v>5963398.414007872</v>
      </c>
      <c r="C390">
        <v>5451372.623623063</v>
      </c>
    </row>
    <row r="391" spans="1:3">
      <c r="A391">
        <v>389</v>
      </c>
      <c r="B391">
        <v>5961589.684948187</v>
      </c>
      <c r="C391">
        <v>5451372.623623063</v>
      </c>
    </row>
    <row r="392" spans="1:3">
      <c r="A392">
        <v>390</v>
      </c>
      <c r="B392">
        <v>5960839.295736114</v>
      </c>
      <c r="C392">
        <v>5451372.623623063</v>
      </c>
    </row>
    <row r="393" spans="1:3">
      <c r="A393">
        <v>391</v>
      </c>
      <c r="B393">
        <v>5960279.850159635</v>
      </c>
      <c r="C393">
        <v>5451372.623623063</v>
      </c>
    </row>
    <row r="394" spans="1:3">
      <c r="A394">
        <v>392</v>
      </c>
      <c r="B394">
        <v>5961546.604677491</v>
      </c>
      <c r="C394">
        <v>5451372.623623063</v>
      </c>
    </row>
    <row r="395" spans="1:3">
      <c r="A395">
        <v>393</v>
      </c>
      <c r="B395">
        <v>5961318.726585251</v>
      </c>
      <c r="C395">
        <v>5451372.623623063</v>
      </c>
    </row>
    <row r="396" spans="1:3">
      <c r="A396">
        <v>394</v>
      </c>
      <c r="B396">
        <v>5962261.026369674</v>
      </c>
      <c r="C396">
        <v>5451372.623623063</v>
      </c>
    </row>
    <row r="397" spans="1:3">
      <c r="A397">
        <v>395</v>
      </c>
      <c r="B397">
        <v>5961094.247099991</v>
      </c>
      <c r="C397">
        <v>5451372.623623063</v>
      </c>
    </row>
    <row r="398" spans="1:3">
      <c r="A398">
        <v>396</v>
      </c>
      <c r="B398">
        <v>5960434.758413482</v>
      </c>
      <c r="C398">
        <v>5451372.623623063</v>
      </c>
    </row>
    <row r="399" spans="1:3">
      <c r="A399">
        <v>397</v>
      </c>
      <c r="B399">
        <v>5960983.156699293</v>
      </c>
      <c r="C399">
        <v>5451372.623623063</v>
      </c>
    </row>
    <row r="400" spans="1:3">
      <c r="A400">
        <v>398</v>
      </c>
      <c r="B400">
        <v>5961093.052290996</v>
      </c>
      <c r="C400">
        <v>5451372.623623063</v>
      </c>
    </row>
    <row r="401" spans="1:3">
      <c r="A401">
        <v>399</v>
      </c>
      <c r="B401">
        <v>5960478.96345901</v>
      </c>
      <c r="C401">
        <v>5451372.623623063</v>
      </c>
    </row>
    <row r="402" spans="1:3">
      <c r="A402">
        <v>400</v>
      </c>
      <c r="B402">
        <v>5961276.630264496</v>
      </c>
      <c r="C402">
        <v>5451372.623623063</v>
      </c>
    </row>
    <row r="403" spans="1:3">
      <c r="A403">
        <v>401</v>
      </c>
      <c r="B403">
        <v>5960421.975943064</v>
      </c>
      <c r="C403">
        <v>5451372.623623063</v>
      </c>
    </row>
    <row r="404" spans="1:3">
      <c r="A404">
        <v>402</v>
      </c>
      <c r="B404">
        <v>5959418.791061494</v>
      </c>
      <c r="C404">
        <v>5451372.623623063</v>
      </c>
    </row>
    <row r="405" spans="1:3">
      <c r="A405">
        <v>403</v>
      </c>
      <c r="B405">
        <v>5959764.635231609</v>
      </c>
      <c r="C405">
        <v>5451372.623623063</v>
      </c>
    </row>
    <row r="406" spans="1:3">
      <c r="A406">
        <v>404</v>
      </c>
      <c r="B406">
        <v>5959573.769941418</v>
      </c>
      <c r="C406">
        <v>5451372.623623063</v>
      </c>
    </row>
    <row r="407" spans="1:3">
      <c r="A407">
        <v>405</v>
      </c>
      <c r="B407">
        <v>5959590.941856493</v>
      </c>
      <c r="C407">
        <v>5451372.623623063</v>
      </c>
    </row>
    <row r="408" spans="1:3">
      <c r="A408">
        <v>406</v>
      </c>
      <c r="B408">
        <v>5958243.141347551</v>
      </c>
      <c r="C408">
        <v>5451372.623623063</v>
      </c>
    </row>
    <row r="409" spans="1:3">
      <c r="A409">
        <v>407</v>
      </c>
      <c r="B409">
        <v>5958717.153287787</v>
      </c>
      <c r="C409">
        <v>5451372.623623063</v>
      </c>
    </row>
    <row r="410" spans="1:3">
      <c r="A410">
        <v>408</v>
      </c>
      <c r="B410">
        <v>5956796.534506693</v>
      </c>
      <c r="C410">
        <v>5451372.623623063</v>
      </c>
    </row>
    <row r="411" spans="1:3">
      <c r="A411">
        <v>409</v>
      </c>
      <c r="B411">
        <v>5955897.923766256</v>
      </c>
      <c r="C411">
        <v>5451372.623623063</v>
      </c>
    </row>
    <row r="412" spans="1:3">
      <c r="A412">
        <v>410</v>
      </c>
      <c r="B412">
        <v>5957442.631523876</v>
      </c>
      <c r="C412">
        <v>5451372.623623063</v>
      </c>
    </row>
    <row r="413" spans="1:3">
      <c r="A413">
        <v>411</v>
      </c>
      <c r="B413">
        <v>5956418.076261549</v>
      </c>
      <c r="C413">
        <v>5451372.623623063</v>
      </c>
    </row>
    <row r="414" spans="1:3">
      <c r="A414">
        <v>412</v>
      </c>
      <c r="B414">
        <v>5954914.150317605</v>
      </c>
      <c r="C414">
        <v>5451372.623623063</v>
      </c>
    </row>
    <row r="415" spans="1:3">
      <c r="A415">
        <v>413</v>
      </c>
      <c r="B415">
        <v>5956735.921164554</v>
      </c>
      <c r="C415">
        <v>5451372.623623063</v>
      </c>
    </row>
    <row r="416" spans="1:3">
      <c r="A416">
        <v>414</v>
      </c>
      <c r="B416">
        <v>5956495.617397233</v>
      </c>
      <c r="C416">
        <v>5451372.623623063</v>
      </c>
    </row>
    <row r="417" spans="1:3">
      <c r="A417">
        <v>415</v>
      </c>
      <c r="B417">
        <v>5956513.983870263</v>
      </c>
      <c r="C417">
        <v>5451372.623623063</v>
      </c>
    </row>
    <row r="418" spans="1:3">
      <c r="A418">
        <v>416</v>
      </c>
      <c r="B418">
        <v>5957240.6348957</v>
      </c>
      <c r="C418">
        <v>5451372.623623063</v>
      </c>
    </row>
    <row r="419" spans="1:3">
      <c r="A419">
        <v>417</v>
      </c>
      <c r="B419">
        <v>5957831.61190682</v>
      </c>
      <c r="C419">
        <v>5451372.623623063</v>
      </c>
    </row>
    <row r="420" spans="1:3">
      <c r="A420">
        <v>418</v>
      </c>
      <c r="B420">
        <v>5957157.090837972</v>
      </c>
      <c r="C420">
        <v>5451372.623623063</v>
      </c>
    </row>
    <row r="421" spans="1:3">
      <c r="A421">
        <v>419</v>
      </c>
      <c r="B421">
        <v>5957891.729698632</v>
      </c>
      <c r="C421">
        <v>5451372.623623063</v>
      </c>
    </row>
    <row r="422" spans="1:3">
      <c r="A422">
        <v>420</v>
      </c>
      <c r="B422">
        <v>5955986.306575032</v>
      </c>
      <c r="C422">
        <v>5451372.623623063</v>
      </c>
    </row>
    <row r="423" spans="1:3">
      <c r="A423">
        <v>421</v>
      </c>
      <c r="B423">
        <v>5957244.683406547</v>
      </c>
      <c r="C423">
        <v>5451372.623623063</v>
      </c>
    </row>
    <row r="424" spans="1:3">
      <c r="A424">
        <v>422</v>
      </c>
      <c r="B424">
        <v>5956557.741320354</v>
      </c>
      <c r="C424">
        <v>5451372.623623063</v>
      </c>
    </row>
    <row r="425" spans="1:3">
      <c r="A425">
        <v>423</v>
      </c>
      <c r="B425">
        <v>5957924.415625439</v>
      </c>
      <c r="C425">
        <v>5451372.623623063</v>
      </c>
    </row>
    <row r="426" spans="1:3">
      <c r="A426">
        <v>424</v>
      </c>
      <c r="B426">
        <v>5955223.494912953</v>
      </c>
      <c r="C426">
        <v>5451372.623623063</v>
      </c>
    </row>
    <row r="427" spans="1:3">
      <c r="A427">
        <v>425</v>
      </c>
      <c r="B427">
        <v>5957305.515362169</v>
      </c>
      <c r="C427">
        <v>5451372.623623063</v>
      </c>
    </row>
    <row r="428" spans="1:3">
      <c r="A428">
        <v>426</v>
      </c>
      <c r="B428">
        <v>5957055.841529004</v>
      </c>
      <c r="C428">
        <v>5451372.623623063</v>
      </c>
    </row>
    <row r="429" spans="1:3">
      <c r="A429">
        <v>427</v>
      </c>
      <c r="B429">
        <v>5957090.265683348</v>
      </c>
      <c r="C429">
        <v>5451372.623623063</v>
      </c>
    </row>
    <row r="430" spans="1:3">
      <c r="A430">
        <v>428</v>
      </c>
      <c r="B430">
        <v>5957002.953143847</v>
      </c>
      <c r="C430">
        <v>5451372.623623063</v>
      </c>
    </row>
    <row r="431" spans="1:3">
      <c r="A431">
        <v>429</v>
      </c>
      <c r="B431">
        <v>5958074.041412763</v>
      </c>
      <c r="C431">
        <v>5451372.623623063</v>
      </c>
    </row>
    <row r="432" spans="1:3">
      <c r="A432">
        <v>430</v>
      </c>
      <c r="B432">
        <v>5958447.25891629</v>
      </c>
      <c r="C432">
        <v>5451372.623623063</v>
      </c>
    </row>
    <row r="433" spans="1:3">
      <c r="A433">
        <v>431</v>
      </c>
      <c r="B433">
        <v>5957993.72776947</v>
      </c>
      <c r="C433">
        <v>5451372.623623063</v>
      </c>
    </row>
    <row r="434" spans="1:3">
      <c r="A434">
        <v>432</v>
      </c>
      <c r="B434">
        <v>5957886.231571737</v>
      </c>
      <c r="C434">
        <v>5451372.623623063</v>
      </c>
    </row>
    <row r="435" spans="1:3">
      <c r="A435">
        <v>433</v>
      </c>
      <c r="B435">
        <v>5958113.734250485</v>
      </c>
      <c r="C435">
        <v>5451372.623623063</v>
      </c>
    </row>
    <row r="436" spans="1:3">
      <c r="A436">
        <v>434</v>
      </c>
      <c r="B436">
        <v>5958382.504817715</v>
      </c>
      <c r="C436">
        <v>5451372.623623063</v>
      </c>
    </row>
    <row r="437" spans="1:3">
      <c r="A437">
        <v>435</v>
      </c>
      <c r="B437">
        <v>5957683.284048965</v>
      </c>
      <c r="C437">
        <v>5451372.623623063</v>
      </c>
    </row>
    <row r="438" spans="1:3">
      <c r="A438">
        <v>436</v>
      </c>
      <c r="B438">
        <v>5957791.928487564</v>
      </c>
      <c r="C438">
        <v>5451372.623623063</v>
      </c>
    </row>
    <row r="439" spans="1:3">
      <c r="A439">
        <v>437</v>
      </c>
      <c r="B439">
        <v>5956844.409389213</v>
      </c>
      <c r="C439">
        <v>5451372.623623063</v>
      </c>
    </row>
    <row r="440" spans="1:3">
      <c r="A440">
        <v>438</v>
      </c>
      <c r="B440">
        <v>5955761.004692044</v>
      </c>
      <c r="C440">
        <v>5451372.623623063</v>
      </c>
    </row>
    <row r="441" spans="1:3">
      <c r="A441">
        <v>439</v>
      </c>
      <c r="B441">
        <v>5955601.575851793</v>
      </c>
      <c r="C441">
        <v>5451372.623623063</v>
      </c>
    </row>
    <row r="442" spans="1:3">
      <c r="A442">
        <v>440</v>
      </c>
      <c r="B442">
        <v>5955579.399622045</v>
      </c>
      <c r="C442">
        <v>5451372.623623063</v>
      </c>
    </row>
    <row r="443" spans="1:3">
      <c r="A443">
        <v>441</v>
      </c>
      <c r="B443">
        <v>5955917.311782145</v>
      </c>
      <c r="C443">
        <v>5451372.623623063</v>
      </c>
    </row>
    <row r="444" spans="1:3">
      <c r="A444">
        <v>442</v>
      </c>
      <c r="B444">
        <v>5955847.702815619</v>
      </c>
      <c r="C444">
        <v>5451372.623623063</v>
      </c>
    </row>
    <row r="445" spans="1:3">
      <c r="A445">
        <v>443</v>
      </c>
      <c r="B445">
        <v>5955386.494398995</v>
      </c>
      <c r="C445">
        <v>5451372.623623063</v>
      </c>
    </row>
    <row r="446" spans="1:3">
      <c r="A446">
        <v>444</v>
      </c>
      <c r="B446">
        <v>5955692.298557737</v>
      </c>
      <c r="C446">
        <v>5451372.623623063</v>
      </c>
    </row>
    <row r="447" spans="1:3">
      <c r="A447">
        <v>445</v>
      </c>
      <c r="B447">
        <v>5955127.27261943</v>
      </c>
      <c r="C447">
        <v>5451372.623623063</v>
      </c>
    </row>
    <row r="448" spans="1:3">
      <c r="A448">
        <v>446</v>
      </c>
      <c r="B448">
        <v>5955582.917247226</v>
      </c>
      <c r="C448">
        <v>5451372.623623063</v>
      </c>
    </row>
    <row r="449" spans="1:3">
      <c r="A449">
        <v>447</v>
      </c>
      <c r="B449">
        <v>5955060.348667039</v>
      </c>
      <c r="C449">
        <v>5451372.623623063</v>
      </c>
    </row>
    <row r="450" spans="1:3">
      <c r="A450">
        <v>448</v>
      </c>
      <c r="B450">
        <v>5955443.849455767</v>
      </c>
      <c r="C450">
        <v>5451372.623623063</v>
      </c>
    </row>
    <row r="451" spans="1:3">
      <c r="A451">
        <v>449</v>
      </c>
      <c r="B451">
        <v>5954664.860240323</v>
      </c>
      <c r="C451">
        <v>5451372.623623063</v>
      </c>
    </row>
    <row r="452" spans="1:3">
      <c r="A452">
        <v>450</v>
      </c>
      <c r="B452">
        <v>5954578.677743837</v>
      </c>
      <c r="C452">
        <v>5451372.623623063</v>
      </c>
    </row>
    <row r="453" spans="1:3">
      <c r="A453">
        <v>451</v>
      </c>
      <c r="B453">
        <v>5954683.746698063</v>
      </c>
      <c r="C453">
        <v>5451372.623623063</v>
      </c>
    </row>
    <row r="454" spans="1:3">
      <c r="A454">
        <v>452</v>
      </c>
      <c r="B454">
        <v>5954385.915665627</v>
      </c>
      <c r="C454">
        <v>5451372.623623063</v>
      </c>
    </row>
    <row r="455" spans="1:3">
      <c r="A455">
        <v>453</v>
      </c>
      <c r="B455">
        <v>5954266.953743458</v>
      </c>
      <c r="C455">
        <v>5451372.623623063</v>
      </c>
    </row>
    <row r="456" spans="1:3">
      <c r="A456">
        <v>454</v>
      </c>
      <c r="B456">
        <v>5954797.433482604</v>
      </c>
      <c r="C456">
        <v>5451372.623623063</v>
      </c>
    </row>
    <row r="457" spans="1:3">
      <c r="A457">
        <v>455</v>
      </c>
      <c r="B457">
        <v>5953503.264573199</v>
      </c>
      <c r="C457">
        <v>5451372.623623063</v>
      </c>
    </row>
    <row r="458" spans="1:3">
      <c r="A458">
        <v>456</v>
      </c>
      <c r="B458">
        <v>5954657.965127832</v>
      </c>
      <c r="C458">
        <v>5451372.623623063</v>
      </c>
    </row>
    <row r="459" spans="1:3">
      <c r="A459">
        <v>457</v>
      </c>
      <c r="B459">
        <v>5954787.884796247</v>
      </c>
      <c r="C459">
        <v>5451372.623623063</v>
      </c>
    </row>
    <row r="460" spans="1:3">
      <c r="A460">
        <v>458</v>
      </c>
      <c r="B460">
        <v>5955066.50658145</v>
      </c>
      <c r="C460">
        <v>5451372.623623063</v>
      </c>
    </row>
    <row r="461" spans="1:3">
      <c r="A461">
        <v>459</v>
      </c>
      <c r="B461">
        <v>5954769.384579174</v>
      </c>
      <c r="C461">
        <v>5451372.623623063</v>
      </c>
    </row>
    <row r="462" spans="1:3">
      <c r="A462">
        <v>460</v>
      </c>
      <c r="B462">
        <v>5954545.924660004</v>
      </c>
      <c r="C462">
        <v>5451372.623623063</v>
      </c>
    </row>
    <row r="463" spans="1:3">
      <c r="A463">
        <v>461</v>
      </c>
      <c r="B463">
        <v>5954423.732053601</v>
      </c>
      <c r="C463">
        <v>5451372.623623063</v>
      </c>
    </row>
    <row r="464" spans="1:3">
      <c r="A464">
        <v>462</v>
      </c>
      <c r="B464">
        <v>5954490.565236416</v>
      </c>
      <c r="C464">
        <v>5451372.623623063</v>
      </c>
    </row>
    <row r="465" spans="1:3">
      <c r="A465">
        <v>463</v>
      </c>
      <c r="B465">
        <v>5954462.980046181</v>
      </c>
      <c r="C465">
        <v>5451372.623623063</v>
      </c>
    </row>
    <row r="466" spans="1:3">
      <c r="A466">
        <v>464</v>
      </c>
      <c r="B466">
        <v>5954189.979391965</v>
      </c>
      <c r="C466">
        <v>5451372.623623063</v>
      </c>
    </row>
    <row r="467" spans="1:3">
      <c r="A467">
        <v>465</v>
      </c>
      <c r="B467">
        <v>5954503.286804311</v>
      </c>
      <c r="C467">
        <v>5451372.623623063</v>
      </c>
    </row>
    <row r="468" spans="1:3">
      <c r="A468">
        <v>466</v>
      </c>
      <c r="B468">
        <v>5954464.697864272</v>
      </c>
      <c r="C468">
        <v>5451372.623623063</v>
      </c>
    </row>
    <row r="469" spans="1:3">
      <c r="A469">
        <v>467</v>
      </c>
      <c r="B469">
        <v>5954275.700702474</v>
      </c>
      <c r="C469">
        <v>5451372.623623063</v>
      </c>
    </row>
    <row r="470" spans="1:3">
      <c r="A470">
        <v>468</v>
      </c>
      <c r="B470">
        <v>5954412.612649496</v>
      </c>
      <c r="C470">
        <v>5451372.623623063</v>
      </c>
    </row>
    <row r="471" spans="1:3">
      <c r="A471">
        <v>469</v>
      </c>
      <c r="B471">
        <v>5954383.521918681</v>
      </c>
      <c r="C471">
        <v>5451372.623623063</v>
      </c>
    </row>
    <row r="472" spans="1:3">
      <c r="A472">
        <v>470</v>
      </c>
      <c r="B472">
        <v>5954317.860467987</v>
      </c>
      <c r="C472">
        <v>5451372.623623063</v>
      </c>
    </row>
    <row r="473" spans="1:3">
      <c r="A473">
        <v>471</v>
      </c>
      <c r="B473">
        <v>5953813.392642348</v>
      </c>
      <c r="C473">
        <v>5451372.623623063</v>
      </c>
    </row>
    <row r="474" spans="1:3">
      <c r="A474">
        <v>472</v>
      </c>
      <c r="B474">
        <v>5953890.072068729</v>
      </c>
      <c r="C474">
        <v>5451372.623623063</v>
      </c>
    </row>
    <row r="475" spans="1:3">
      <c r="A475">
        <v>473</v>
      </c>
      <c r="B475">
        <v>5954107.376363189</v>
      </c>
      <c r="C475">
        <v>5451372.623623063</v>
      </c>
    </row>
    <row r="476" spans="1:3">
      <c r="A476">
        <v>474</v>
      </c>
      <c r="B476">
        <v>5953911.217639859</v>
      </c>
      <c r="C476">
        <v>5451372.623623063</v>
      </c>
    </row>
    <row r="477" spans="1:3">
      <c r="A477">
        <v>475</v>
      </c>
      <c r="B477">
        <v>5953504.95349332</v>
      </c>
      <c r="C477">
        <v>5451372.623623063</v>
      </c>
    </row>
    <row r="478" spans="1:3">
      <c r="A478">
        <v>476</v>
      </c>
      <c r="B478">
        <v>5953442.400702417</v>
      </c>
      <c r="C478">
        <v>5451372.623623063</v>
      </c>
    </row>
    <row r="479" spans="1:3">
      <c r="A479">
        <v>477</v>
      </c>
      <c r="B479">
        <v>5953222.059322187</v>
      </c>
      <c r="C479">
        <v>5451372.623623063</v>
      </c>
    </row>
    <row r="480" spans="1:3">
      <c r="A480">
        <v>478</v>
      </c>
      <c r="B480">
        <v>5953356.134170961</v>
      </c>
      <c r="C480">
        <v>5451372.623623063</v>
      </c>
    </row>
    <row r="481" spans="1:3">
      <c r="A481">
        <v>479</v>
      </c>
      <c r="B481">
        <v>5953326.815648307</v>
      </c>
      <c r="C481">
        <v>5451372.623623063</v>
      </c>
    </row>
    <row r="482" spans="1:3">
      <c r="A482">
        <v>480</v>
      </c>
      <c r="B482">
        <v>5953472.78401731</v>
      </c>
      <c r="C482">
        <v>5451372.623623063</v>
      </c>
    </row>
    <row r="483" spans="1:3">
      <c r="A483">
        <v>481</v>
      </c>
      <c r="B483">
        <v>5953678.677886182</v>
      </c>
      <c r="C483">
        <v>5451372.623623063</v>
      </c>
    </row>
    <row r="484" spans="1:3">
      <c r="A484">
        <v>482</v>
      </c>
      <c r="B484">
        <v>5953523.364989663</v>
      </c>
      <c r="C484">
        <v>5451372.623623063</v>
      </c>
    </row>
    <row r="485" spans="1:3">
      <c r="A485">
        <v>483</v>
      </c>
      <c r="B485">
        <v>5953624.971914192</v>
      </c>
      <c r="C485">
        <v>5451372.623623063</v>
      </c>
    </row>
    <row r="486" spans="1:3">
      <c r="A486">
        <v>484</v>
      </c>
      <c r="B486">
        <v>5953638.267082382</v>
      </c>
      <c r="C486">
        <v>5451372.623623063</v>
      </c>
    </row>
    <row r="487" spans="1:3">
      <c r="A487">
        <v>485</v>
      </c>
      <c r="B487">
        <v>5953028.111400764</v>
      </c>
      <c r="C487">
        <v>5451372.623623063</v>
      </c>
    </row>
    <row r="488" spans="1:3">
      <c r="A488">
        <v>486</v>
      </c>
      <c r="B488">
        <v>5953046.313710931</v>
      </c>
      <c r="C488">
        <v>5451372.623623063</v>
      </c>
    </row>
    <row r="489" spans="1:3">
      <c r="A489">
        <v>487</v>
      </c>
      <c r="B489">
        <v>5952882.744838458</v>
      </c>
      <c r="C489">
        <v>5451372.623623063</v>
      </c>
    </row>
    <row r="490" spans="1:3">
      <c r="A490">
        <v>488</v>
      </c>
      <c r="B490">
        <v>5952810.254738268</v>
      </c>
      <c r="C490">
        <v>5451372.623623063</v>
      </c>
    </row>
    <row r="491" spans="1:3">
      <c r="A491">
        <v>489</v>
      </c>
      <c r="B491">
        <v>5952874.725435406</v>
      </c>
      <c r="C491">
        <v>5451372.623623063</v>
      </c>
    </row>
    <row r="492" spans="1:3">
      <c r="A492">
        <v>490</v>
      </c>
      <c r="B492">
        <v>5952696.214523585</v>
      </c>
      <c r="C492">
        <v>5451372.623623063</v>
      </c>
    </row>
    <row r="493" spans="1:3">
      <c r="A493">
        <v>491</v>
      </c>
      <c r="B493">
        <v>5952892.514749267</v>
      </c>
      <c r="C493">
        <v>5451372.623623063</v>
      </c>
    </row>
    <row r="494" spans="1:3">
      <c r="A494">
        <v>492</v>
      </c>
      <c r="B494">
        <v>5952891.068316592</v>
      </c>
      <c r="C494">
        <v>5451372.623623063</v>
      </c>
    </row>
    <row r="495" spans="1:3">
      <c r="A495">
        <v>493</v>
      </c>
      <c r="B495">
        <v>5952497.304021957</v>
      </c>
      <c r="C495">
        <v>5451372.623623063</v>
      </c>
    </row>
    <row r="496" spans="1:3">
      <c r="A496">
        <v>494</v>
      </c>
      <c r="B496">
        <v>5952453.608869267</v>
      </c>
      <c r="C496">
        <v>5451372.623623063</v>
      </c>
    </row>
    <row r="497" spans="1:3">
      <c r="A497">
        <v>495</v>
      </c>
      <c r="B497">
        <v>5952502.048402357</v>
      </c>
      <c r="C497">
        <v>5451372.623623063</v>
      </c>
    </row>
    <row r="498" spans="1:3">
      <c r="A498">
        <v>496</v>
      </c>
      <c r="B498">
        <v>5952647.364842234</v>
      </c>
      <c r="C498">
        <v>5451372.623623063</v>
      </c>
    </row>
    <row r="499" spans="1:3">
      <c r="A499">
        <v>497</v>
      </c>
      <c r="B499">
        <v>5952552.698579636</v>
      </c>
      <c r="C499">
        <v>5451372.623623063</v>
      </c>
    </row>
    <row r="500" spans="1:3">
      <c r="A500">
        <v>498</v>
      </c>
      <c r="B500">
        <v>5952349.623025337</v>
      </c>
      <c r="C500">
        <v>5451372.623623063</v>
      </c>
    </row>
    <row r="501" spans="1:3">
      <c r="A501">
        <v>499</v>
      </c>
      <c r="B501">
        <v>5952539.987168182</v>
      </c>
      <c r="C501">
        <v>5451372.623623063</v>
      </c>
    </row>
    <row r="502" spans="1:3">
      <c r="A502">
        <v>500</v>
      </c>
      <c r="B502">
        <v>5952475.735880732</v>
      </c>
      <c r="C502">
        <v>5451372.623623063</v>
      </c>
    </row>
    <row r="503" spans="1:3">
      <c r="A503">
        <v>501</v>
      </c>
      <c r="B503">
        <v>5952455.853445438</v>
      </c>
      <c r="C503">
        <v>5451372.623623063</v>
      </c>
    </row>
    <row r="504" spans="1:3">
      <c r="A504">
        <v>502</v>
      </c>
      <c r="B504">
        <v>5952268.298196963</v>
      </c>
      <c r="C504">
        <v>5451372.623623063</v>
      </c>
    </row>
    <row r="505" spans="1:3">
      <c r="A505">
        <v>503</v>
      </c>
      <c r="B505">
        <v>5952125.850402566</v>
      </c>
      <c r="C505">
        <v>5451372.623623063</v>
      </c>
    </row>
    <row r="506" spans="1:3">
      <c r="A506">
        <v>504</v>
      </c>
      <c r="B506">
        <v>5952154.293107148</v>
      </c>
      <c r="C506">
        <v>5451372.623623063</v>
      </c>
    </row>
    <row r="507" spans="1:3">
      <c r="A507">
        <v>505</v>
      </c>
      <c r="B507">
        <v>5952156.83596894</v>
      </c>
      <c r="C507">
        <v>5451372.623623063</v>
      </c>
    </row>
    <row r="508" spans="1:3">
      <c r="A508">
        <v>506</v>
      </c>
      <c r="B508">
        <v>5952130.741594345</v>
      </c>
      <c r="C508">
        <v>5451372.623623063</v>
      </c>
    </row>
    <row r="509" spans="1:3">
      <c r="A509">
        <v>507</v>
      </c>
      <c r="B509">
        <v>5952036.797733135</v>
      </c>
      <c r="C509">
        <v>5451372.623623063</v>
      </c>
    </row>
    <row r="510" spans="1:3">
      <c r="A510">
        <v>508</v>
      </c>
      <c r="B510">
        <v>5951977.163810597</v>
      </c>
      <c r="C510">
        <v>5451372.623623063</v>
      </c>
    </row>
    <row r="511" spans="1:3">
      <c r="A511">
        <v>509</v>
      </c>
      <c r="B511">
        <v>5952059.022786112</v>
      </c>
      <c r="C511">
        <v>5451372.623623063</v>
      </c>
    </row>
    <row r="512" spans="1:3">
      <c r="A512">
        <v>510</v>
      </c>
      <c r="B512">
        <v>5951874.771518273</v>
      </c>
      <c r="C512">
        <v>5451372.623623063</v>
      </c>
    </row>
    <row r="513" spans="1:3">
      <c r="A513">
        <v>511</v>
      </c>
      <c r="B513">
        <v>5951822.004238361</v>
      </c>
      <c r="C513">
        <v>5451372.623623063</v>
      </c>
    </row>
    <row r="514" spans="1:3">
      <c r="A514">
        <v>512</v>
      </c>
      <c r="B514">
        <v>5951798.827356542</v>
      </c>
      <c r="C514">
        <v>5451372.623623063</v>
      </c>
    </row>
    <row r="515" spans="1:3">
      <c r="A515">
        <v>513</v>
      </c>
      <c r="B515">
        <v>5951584.941080837</v>
      </c>
      <c r="C515">
        <v>5451372.623623063</v>
      </c>
    </row>
    <row r="516" spans="1:3">
      <c r="A516">
        <v>514</v>
      </c>
      <c r="B516">
        <v>5951605.995429355</v>
      </c>
      <c r="C516">
        <v>5451372.623623063</v>
      </c>
    </row>
    <row r="517" spans="1:3">
      <c r="A517">
        <v>515</v>
      </c>
      <c r="B517">
        <v>5951491.662076809</v>
      </c>
      <c r="C517">
        <v>5451372.623623063</v>
      </c>
    </row>
    <row r="518" spans="1:3">
      <c r="A518">
        <v>516</v>
      </c>
      <c r="B518">
        <v>5951516.642095262</v>
      </c>
      <c r="C518">
        <v>5451372.623623063</v>
      </c>
    </row>
    <row r="519" spans="1:3">
      <c r="A519">
        <v>517</v>
      </c>
      <c r="B519">
        <v>5951590.25721671</v>
      </c>
      <c r="C519">
        <v>5451372.623623063</v>
      </c>
    </row>
    <row r="520" spans="1:3">
      <c r="A520">
        <v>518</v>
      </c>
      <c r="B520">
        <v>5951555.960044046</v>
      </c>
      <c r="C520">
        <v>5451372.623623063</v>
      </c>
    </row>
    <row r="521" spans="1:3">
      <c r="A521">
        <v>519</v>
      </c>
      <c r="B521">
        <v>5951565.06493105</v>
      </c>
      <c r="C521">
        <v>5451372.623623063</v>
      </c>
    </row>
    <row r="522" spans="1:3">
      <c r="A522">
        <v>520</v>
      </c>
      <c r="B522">
        <v>5951498.191931079</v>
      </c>
      <c r="C522">
        <v>5451372.623623063</v>
      </c>
    </row>
    <row r="523" spans="1:3">
      <c r="A523">
        <v>521</v>
      </c>
      <c r="B523">
        <v>5951789.045598228</v>
      </c>
      <c r="C523">
        <v>5451372.623623063</v>
      </c>
    </row>
    <row r="524" spans="1:3">
      <c r="A524">
        <v>522</v>
      </c>
      <c r="B524">
        <v>5951486.807250075</v>
      </c>
      <c r="C524">
        <v>5451372.623623063</v>
      </c>
    </row>
    <row r="525" spans="1:3">
      <c r="A525">
        <v>523</v>
      </c>
      <c r="B525">
        <v>5951417.7198224</v>
      </c>
      <c r="C525">
        <v>5451372.623623063</v>
      </c>
    </row>
    <row r="526" spans="1:3">
      <c r="A526">
        <v>524</v>
      </c>
      <c r="B526">
        <v>5951381.230188892</v>
      </c>
      <c r="C526">
        <v>5451372.623623063</v>
      </c>
    </row>
    <row r="527" spans="1:3">
      <c r="A527">
        <v>525</v>
      </c>
      <c r="B527">
        <v>5951329.104212106</v>
      </c>
      <c r="C527">
        <v>5451372.623623063</v>
      </c>
    </row>
    <row r="528" spans="1:3">
      <c r="A528">
        <v>526</v>
      </c>
      <c r="B528">
        <v>5951368.935614849</v>
      </c>
      <c r="C528">
        <v>5451372.623623063</v>
      </c>
    </row>
    <row r="529" spans="1:3">
      <c r="A529">
        <v>527</v>
      </c>
      <c r="B529">
        <v>5951300.010411929</v>
      </c>
      <c r="C529">
        <v>5451372.623623063</v>
      </c>
    </row>
    <row r="530" spans="1:3">
      <c r="A530">
        <v>528</v>
      </c>
      <c r="B530">
        <v>5951359.087609565</v>
      </c>
      <c r="C530">
        <v>5451372.623623063</v>
      </c>
    </row>
    <row r="531" spans="1:3">
      <c r="A531">
        <v>529</v>
      </c>
      <c r="B531">
        <v>5951364.944168651</v>
      </c>
      <c r="C531">
        <v>5451372.623623063</v>
      </c>
    </row>
    <row r="532" spans="1:3">
      <c r="A532">
        <v>530</v>
      </c>
      <c r="B532">
        <v>5951451.042943659</v>
      </c>
      <c r="C532">
        <v>5451372.623623063</v>
      </c>
    </row>
    <row r="533" spans="1:3">
      <c r="A533">
        <v>531</v>
      </c>
      <c r="B533">
        <v>5951409.886861245</v>
      </c>
      <c r="C533">
        <v>5451372.623623063</v>
      </c>
    </row>
    <row r="534" spans="1:3">
      <c r="A534">
        <v>532</v>
      </c>
      <c r="B534">
        <v>5951471.563842114</v>
      </c>
      <c r="C534">
        <v>5451372.623623063</v>
      </c>
    </row>
    <row r="535" spans="1:3">
      <c r="A535">
        <v>533</v>
      </c>
      <c r="B535">
        <v>5951403.771763222</v>
      </c>
      <c r="C535">
        <v>5451372.623623063</v>
      </c>
    </row>
    <row r="536" spans="1:3">
      <c r="A536">
        <v>534</v>
      </c>
      <c r="B536">
        <v>5951364.310326987</v>
      </c>
      <c r="C536">
        <v>5451372.623623063</v>
      </c>
    </row>
    <row r="537" spans="1:3">
      <c r="A537">
        <v>535</v>
      </c>
      <c r="B537">
        <v>5951172.106186571</v>
      </c>
      <c r="C537">
        <v>5451372.623623063</v>
      </c>
    </row>
    <row r="538" spans="1:3">
      <c r="A538">
        <v>536</v>
      </c>
      <c r="B538">
        <v>5951402.101508889</v>
      </c>
      <c r="C538">
        <v>5451372.623623063</v>
      </c>
    </row>
    <row r="539" spans="1:3">
      <c r="A539">
        <v>537</v>
      </c>
      <c r="B539">
        <v>5951008.522317372</v>
      </c>
      <c r="C539">
        <v>5451372.623623063</v>
      </c>
    </row>
    <row r="540" spans="1:3">
      <c r="A540">
        <v>538</v>
      </c>
      <c r="B540">
        <v>5951424.163688422</v>
      </c>
      <c r="C540">
        <v>5451372.623623063</v>
      </c>
    </row>
    <row r="541" spans="1:3">
      <c r="A541">
        <v>539</v>
      </c>
      <c r="B541">
        <v>5951355.881388465</v>
      </c>
      <c r="C541">
        <v>5451372.623623063</v>
      </c>
    </row>
    <row r="542" spans="1:3">
      <c r="A542">
        <v>540</v>
      </c>
      <c r="B542">
        <v>5951309.303558744</v>
      </c>
      <c r="C542">
        <v>5451372.623623063</v>
      </c>
    </row>
    <row r="543" spans="1:3">
      <c r="A543">
        <v>541</v>
      </c>
      <c r="B543">
        <v>5951276.44721379</v>
      </c>
      <c r="C543">
        <v>5451372.623623063</v>
      </c>
    </row>
    <row r="544" spans="1:3">
      <c r="A544">
        <v>542</v>
      </c>
      <c r="B544">
        <v>5951288.945446026</v>
      </c>
      <c r="C544">
        <v>5451372.623623063</v>
      </c>
    </row>
    <row r="545" spans="1:3">
      <c r="A545">
        <v>543</v>
      </c>
      <c r="B545">
        <v>5951316.830654994</v>
      </c>
      <c r="C545">
        <v>5451372.623623063</v>
      </c>
    </row>
    <row r="546" spans="1:3">
      <c r="A546">
        <v>544</v>
      </c>
      <c r="B546">
        <v>5951344.817306155</v>
      </c>
      <c r="C546">
        <v>5451372.623623063</v>
      </c>
    </row>
    <row r="547" spans="1:3">
      <c r="A547">
        <v>545</v>
      </c>
      <c r="B547">
        <v>5951318.009214978</v>
      </c>
      <c r="C547">
        <v>5451372.623623063</v>
      </c>
    </row>
    <row r="548" spans="1:3">
      <c r="A548">
        <v>546</v>
      </c>
      <c r="B548">
        <v>5951304.793918112</v>
      </c>
      <c r="C548">
        <v>5451372.623623063</v>
      </c>
    </row>
    <row r="549" spans="1:3">
      <c r="A549">
        <v>547</v>
      </c>
      <c r="B549">
        <v>5951302.121332385</v>
      </c>
      <c r="C549">
        <v>5451372.623623063</v>
      </c>
    </row>
    <row r="550" spans="1:3">
      <c r="A550">
        <v>548</v>
      </c>
      <c r="B550">
        <v>5951297.694810526</v>
      </c>
      <c r="C550">
        <v>5451372.623623063</v>
      </c>
    </row>
    <row r="551" spans="1:3">
      <c r="A551">
        <v>549</v>
      </c>
      <c r="B551">
        <v>5951348.084249678</v>
      </c>
      <c r="C551">
        <v>5451372.623623063</v>
      </c>
    </row>
    <row r="552" spans="1:3">
      <c r="A552">
        <v>550</v>
      </c>
      <c r="B552">
        <v>5951167.743972546</v>
      </c>
      <c r="C552">
        <v>5451372.623623063</v>
      </c>
    </row>
    <row r="553" spans="1:3">
      <c r="A553">
        <v>551</v>
      </c>
      <c r="B553">
        <v>5951188.933114503</v>
      </c>
      <c r="C553">
        <v>5451372.623623063</v>
      </c>
    </row>
    <row r="554" spans="1:3">
      <c r="A554">
        <v>552</v>
      </c>
      <c r="B554">
        <v>5951216.650456273</v>
      </c>
      <c r="C554">
        <v>5451372.623623063</v>
      </c>
    </row>
    <row r="555" spans="1:3">
      <c r="A555">
        <v>553</v>
      </c>
      <c r="B555">
        <v>5951122.723467638</v>
      </c>
      <c r="C555">
        <v>5451372.623623063</v>
      </c>
    </row>
    <row r="556" spans="1:3">
      <c r="A556">
        <v>554</v>
      </c>
      <c r="B556">
        <v>5951119.297035825</v>
      </c>
      <c r="C556">
        <v>5451372.623623063</v>
      </c>
    </row>
    <row r="557" spans="1:3">
      <c r="A557">
        <v>555</v>
      </c>
      <c r="B557">
        <v>5951163.855842059</v>
      </c>
      <c r="C557">
        <v>5451372.623623063</v>
      </c>
    </row>
    <row r="558" spans="1:3">
      <c r="A558">
        <v>556</v>
      </c>
      <c r="B558">
        <v>5951194.836556394</v>
      </c>
      <c r="C558">
        <v>5451372.623623063</v>
      </c>
    </row>
    <row r="559" spans="1:3">
      <c r="A559">
        <v>557</v>
      </c>
      <c r="B559">
        <v>5951147.215233549</v>
      </c>
      <c r="C559">
        <v>5451372.623623063</v>
      </c>
    </row>
    <row r="560" spans="1:3">
      <c r="A560">
        <v>558</v>
      </c>
      <c r="B560">
        <v>5951128.624853828</v>
      </c>
      <c r="C560">
        <v>5451372.623623063</v>
      </c>
    </row>
    <row r="561" spans="1:3">
      <c r="A561">
        <v>559</v>
      </c>
      <c r="B561">
        <v>5951095.734848967</v>
      </c>
      <c r="C561">
        <v>5451372.623623063</v>
      </c>
    </row>
    <row r="562" spans="1:3">
      <c r="A562">
        <v>560</v>
      </c>
      <c r="B562">
        <v>5951150.78438008</v>
      </c>
      <c r="C562">
        <v>5451372.623623063</v>
      </c>
    </row>
    <row r="563" spans="1:3">
      <c r="A563">
        <v>561</v>
      </c>
      <c r="B563">
        <v>5951099.273386039</v>
      </c>
      <c r="C563">
        <v>5451372.623623063</v>
      </c>
    </row>
    <row r="564" spans="1:3">
      <c r="A564">
        <v>562</v>
      </c>
      <c r="B564">
        <v>5951119.948151936</v>
      </c>
      <c r="C564">
        <v>5451372.623623063</v>
      </c>
    </row>
    <row r="565" spans="1:3">
      <c r="A565">
        <v>563</v>
      </c>
      <c r="B565">
        <v>5951125.281720378</v>
      </c>
      <c r="C565">
        <v>5451372.623623063</v>
      </c>
    </row>
    <row r="566" spans="1:3">
      <c r="A566">
        <v>564</v>
      </c>
      <c r="B566">
        <v>5951122.537324507</v>
      </c>
      <c r="C566">
        <v>5451372.623623063</v>
      </c>
    </row>
    <row r="567" spans="1:3">
      <c r="A567">
        <v>565</v>
      </c>
      <c r="B567">
        <v>5951066.863556178</v>
      </c>
      <c r="C567">
        <v>5451372.623623063</v>
      </c>
    </row>
    <row r="568" spans="1:3">
      <c r="A568">
        <v>566</v>
      </c>
      <c r="B568">
        <v>5951016.556121699</v>
      </c>
      <c r="C568">
        <v>5451372.623623063</v>
      </c>
    </row>
    <row r="569" spans="1:3">
      <c r="A569">
        <v>567</v>
      </c>
      <c r="B569">
        <v>5951042.079753304</v>
      </c>
      <c r="C569">
        <v>5451372.623623063</v>
      </c>
    </row>
    <row r="570" spans="1:3">
      <c r="A570">
        <v>568</v>
      </c>
      <c r="B570">
        <v>5951070.942994072</v>
      </c>
      <c r="C570">
        <v>5451372.623623063</v>
      </c>
    </row>
    <row r="571" spans="1:3">
      <c r="A571">
        <v>569</v>
      </c>
      <c r="B571">
        <v>5951135.097645028</v>
      </c>
      <c r="C571">
        <v>5451372.623623063</v>
      </c>
    </row>
    <row r="572" spans="1:3">
      <c r="A572">
        <v>570</v>
      </c>
      <c r="B572">
        <v>5951066.962410021</v>
      </c>
      <c r="C572">
        <v>5451372.623623063</v>
      </c>
    </row>
    <row r="573" spans="1:3">
      <c r="A573">
        <v>571</v>
      </c>
      <c r="B573">
        <v>5951086.388769126</v>
      </c>
      <c r="C573">
        <v>5451372.623623063</v>
      </c>
    </row>
    <row r="574" spans="1:3">
      <c r="A574">
        <v>572</v>
      </c>
      <c r="B574">
        <v>5951069.309810796</v>
      </c>
      <c r="C574">
        <v>5451372.623623063</v>
      </c>
    </row>
    <row r="575" spans="1:3">
      <c r="A575">
        <v>573</v>
      </c>
      <c r="B575">
        <v>5950931.019084645</v>
      </c>
      <c r="C575">
        <v>5451372.623623063</v>
      </c>
    </row>
    <row r="576" spans="1:3">
      <c r="A576">
        <v>574</v>
      </c>
      <c r="B576">
        <v>5950961.132461916</v>
      </c>
      <c r="C576">
        <v>5451372.623623063</v>
      </c>
    </row>
    <row r="577" spans="1:3">
      <c r="A577">
        <v>575</v>
      </c>
      <c r="B577">
        <v>5950902.473498618</v>
      </c>
      <c r="C577">
        <v>5451372.623623063</v>
      </c>
    </row>
    <row r="578" spans="1:3">
      <c r="A578">
        <v>576</v>
      </c>
      <c r="B578">
        <v>5950932.888943614</v>
      </c>
      <c r="C578">
        <v>5451372.623623063</v>
      </c>
    </row>
    <row r="579" spans="1:3">
      <c r="A579">
        <v>577</v>
      </c>
      <c r="B579">
        <v>5950784.506398082</v>
      </c>
      <c r="C579">
        <v>5451372.623623063</v>
      </c>
    </row>
    <row r="580" spans="1:3">
      <c r="A580">
        <v>578</v>
      </c>
      <c r="B580">
        <v>5950795.595473578</v>
      </c>
      <c r="C580">
        <v>5451372.623623063</v>
      </c>
    </row>
    <row r="581" spans="1:3">
      <c r="A581">
        <v>579</v>
      </c>
      <c r="B581">
        <v>5950746.904464327</v>
      </c>
      <c r="C581">
        <v>5451372.623623063</v>
      </c>
    </row>
    <row r="582" spans="1:3">
      <c r="A582">
        <v>580</v>
      </c>
      <c r="B582">
        <v>5950703.592620707</v>
      </c>
      <c r="C582">
        <v>5451372.623623063</v>
      </c>
    </row>
    <row r="583" spans="1:3">
      <c r="A583">
        <v>581</v>
      </c>
      <c r="B583">
        <v>5950742.661024316</v>
      </c>
      <c r="C583">
        <v>5451372.623623063</v>
      </c>
    </row>
    <row r="584" spans="1:3">
      <c r="A584">
        <v>582</v>
      </c>
      <c r="B584">
        <v>5950709.027430654</v>
      </c>
      <c r="C584">
        <v>5451372.623623063</v>
      </c>
    </row>
    <row r="585" spans="1:3">
      <c r="A585">
        <v>583</v>
      </c>
      <c r="B585">
        <v>5950792.331156639</v>
      </c>
      <c r="C585">
        <v>5451372.623623063</v>
      </c>
    </row>
    <row r="586" spans="1:3">
      <c r="A586">
        <v>584</v>
      </c>
      <c r="B586">
        <v>5950643.882403865</v>
      </c>
      <c r="C586">
        <v>5451372.623623063</v>
      </c>
    </row>
    <row r="587" spans="1:3">
      <c r="A587">
        <v>585</v>
      </c>
      <c r="B587">
        <v>5950615.408315021</v>
      </c>
      <c r="C587">
        <v>5451372.623623063</v>
      </c>
    </row>
    <row r="588" spans="1:3">
      <c r="A588">
        <v>586</v>
      </c>
      <c r="B588">
        <v>5950668.025619878</v>
      </c>
      <c r="C588">
        <v>5451372.623623063</v>
      </c>
    </row>
    <row r="589" spans="1:3">
      <c r="A589">
        <v>587</v>
      </c>
      <c r="B589">
        <v>5950661.995625203</v>
      </c>
      <c r="C589">
        <v>5451372.623623063</v>
      </c>
    </row>
    <row r="590" spans="1:3">
      <c r="A590">
        <v>588</v>
      </c>
      <c r="B590">
        <v>5950645.790747894</v>
      </c>
      <c r="C590">
        <v>5451372.623623063</v>
      </c>
    </row>
    <row r="591" spans="1:3">
      <c r="A591">
        <v>589</v>
      </c>
      <c r="B591">
        <v>5950663.832237503</v>
      </c>
      <c r="C591">
        <v>5451372.623623063</v>
      </c>
    </row>
    <row r="592" spans="1:3">
      <c r="A592">
        <v>590</v>
      </c>
      <c r="B592">
        <v>5950678.961421145</v>
      </c>
      <c r="C592">
        <v>5451372.623623063</v>
      </c>
    </row>
    <row r="593" spans="1:3">
      <c r="A593">
        <v>591</v>
      </c>
      <c r="B593">
        <v>5950714.532884083</v>
      </c>
      <c r="C593">
        <v>5451372.623623063</v>
      </c>
    </row>
    <row r="594" spans="1:3">
      <c r="A594">
        <v>592</v>
      </c>
      <c r="B594">
        <v>5950680.630209754</v>
      </c>
      <c r="C594">
        <v>5451372.623623063</v>
      </c>
    </row>
    <row r="595" spans="1:3">
      <c r="A595">
        <v>593</v>
      </c>
      <c r="B595">
        <v>5950691.290879439</v>
      </c>
      <c r="C595">
        <v>5451372.623623063</v>
      </c>
    </row>
    <row r="596" spans="1:3">
      <c r="A596">
        <v>594</v>
      </c>
      <c r="B596">
        <v>5950582.835301612</v>
      </c>
      <c r="C596">
        <v>5451372.623623063</v>
      </c>
    </row>
    <row r="597" spans="1:3">
      <c r="A597">
        <v>595</v>
      </c>
      <c r="B597">
        <v>5950636.411483494</v>
      </c>
      <c r="C597">
        <v>5451372.623623063</v>
      </c>
    </row>
    <row r="598" spans="1:3">
      <c r="A598">
        <v>596</v>
      </c>
      <c r="B598">
        <v>5950634.711219713</v>
      </c>
      <c r="C598">
        <v>5451372.623623063</v>
      </c>
    </row>
    <row r="599" spans="1:3">
      <c r="A599">
        <v>597</v>
      </c>
      <c r="B599">
        <v>5950670.148420273</v>
      </c>
      <c r="C599">
        <v>5451372.623623063</v>
      </c>
    </row>
    <row r="600" spans="1:3">
      <c r="A600">
        <v>598</v>
      </c>
      <c r="B600">
        <v>5950621.276636862</v>
      </c>
      <c r="C600">
        <v>5451372.623623063</v>
      </c>
    </row>
    <row r="601" spans="1:3">
      <c r="A601">
        <v>599</v>
      </c>
      <c r="B601">
        <v>5950657.632831544</v>
      </c>
      <c r="C601">
        <v>5451372.623623063</v>
      </c>
    </row>
    <row r="602" spans="1:3">
      <c r="A602">
        <v>600</v>
      </c>
      <c r="B602">
        <v>5950736.171653631</v>
      </c>
      <c r="C602">
        <v>5451372.623623063</v>
      </c>
    </row>
    <row r="603" spans="1:3">
      <c r="A603">
        <v>601</v>
      </c>
      <c r="B603">
        <v>5950678.356573934</v>
      </c>
      <c r="C603">
        <v>5451372.623623063</v>
      </c>
    </row>
    <row r="604" spans="1:3">
      <c r="A604">
        <v>602</v>
      </c>
      <c r="B604">
        <v>5950706.861115408</v>
      </c>
      <c r="C604">
        <v>5451372.623623063</v>
      </c>
    </row>
    <row r="605" spans="1:3">
      <c r="A605">
        <v>603</v>
      </c>
      <c r="B605">
        <v>5950693.036716841</v>
      </c>
      <c r="C605">
        <v>5451372.623623063</v>
      </c>
    </row>
    <row r="606" spans="1:3">
      <c r="A606">
        <v>604</v>
      </c>
      <c r="B606">
        <v>5950689.558201436</v>
      </c>
      <c r="C606">
        <v>5451372.623623063</v>
      </c>
    </row>
    <row r="607" spans="1:3">
      <c r="A607">
        <v>605</v>
      </c>
      <c r="B607">
        <v>5950682.446000196</v>
      </c>
      <c r="C607">
        <v>5451372.623623063</v>
      </c>
    </row>
    <row r="608" spans="1:3">
      <c r="A608">
        <v>606</v>
      </c>
      <c r="B608">
        <v>5950692.513206184</v>
      </c>
      <c r="C608">
        <v>5451372.623623063</v>
      </c>
    </row>
    <row r="609" spans="1:3">
      <c r="A609">
        <v>607</v>
      </c>
      <c r="B609">
        <v>5950672.228069186</v>
      </c>
      <c r="C609">
        <v>5451372.623623063</v>
      </c>
    </row>
    <row r="610" spans="1:3">
      <c r="A610">
        <v>608</v>
      </c>
      <c r="B610">
        <v>5950696.028411347</v>
      </c>
      <c r="C610">
        <v>5451372.623623063</v>
      </c>
    </row>
    <row r="611" spans="1:3">
      <c r="A611">
        <v>609</v>
      </c>
      <c r="B611">
        <v>5950693.917525568</v>
      </c>
      <c r="C611">
        <v>5451372.623623063</v>
      </c>
    </row>
    <row r="612" spans="1:3">
      <c r="A612">
        <v>610</v>
      </c>
      <c r="B612">
        <v>5950696.879714888</v>
      </c>
      <c r="C612">
        <v>5451372.623623063</v>
      </c>
    </row>
    <row r="613" spans="1:3">
      <c r="A613">
        <v>611</v>
      </c>
      <c r="B613">
        <v>5950707.909429511</v>
      </c>
      <c r="C613">
        <v>5451372.623623063</v>
      </c>
    </row>
    <row r="614" spans="1:3">
      <c r="A614">
        <v>612</v>
      </c>
      <c r="B614">
        <v>5950715.300231578</v>
      </c>
      <c r="C614">
        <v>5451372.623623063</v>
      </c>
    </row>
    <row r="615" spans="1:3">
      <c r="A615">
        <v>613</v>
      </c>
      <c r="B615">
        <v>5950676.543758964</v>
      </c>
      <c r="C615">
        <v>5451372.623623063</v>
      </c>
    </row>
    <row r="616" spans="1:3">
      <c r="A616">
        <v>614</v>
      </c>
      <c r="B616">
        <v>5950667.211785136</v>
      </c>
      <c r="C616">
        <v>5451372.623623063</v>
      </c>
    </row>
    <row r="617" spans="1:3">
      <c r="A617">
        <v>615</v>
      </c>
      <c r="B617">
        <v>5950654.551141367</v>
      </c>
      <c r="C617">
        <v>5451372.623623063</v>
      </c>
    </row>
    <row r="618" spans="1:3">
      <c r="A618">
        <v>616</v>
      </c>
      <c r="B618">
        <v>5950659.365946813</v>
      </c>
      <c r="C618">
        <v>5451372.623623063</v>
      </c>
    </row>
    <row r="619" spans="1:3">
      <c r="A619">
        <v>617</v>
      </c>
      <c r="B619">
        <v>5950653.745112116</v>
      </c>
      <c r="C619">
        <v>5451372.623623063</v>
      </c>
    </row>
    <row r="620" spans="1:3">
      <c r="A620">
        <v>618</v>
      </c>
      <c r="B620">
        <v>5950651.672542007</v>
      </c>
      <c r="C620">
        <v>5451372.623623063</v>
      </c>
    </row>
    <row r="621" spans="1:3">
      <c r="A621">
        <v>619</v>
      </c>
      <c r="B621">
        <v>5950644.521523227</v>
      </c>
      <c r="C621">
        <v>5451372.623623063</v>
      </c>
    </row>
    <row r="622" spans="1:3">
      <c r="A622">
        <v>620</v>
      </c>
      <c r="B622">
        <v>5950640.218898893</v>
      </c>
      <c r="C622">
        <v>5451372.623623063</v>
      </c>
    </row>
    <row r="623" spans="1:3">
      <c r="A623">
        <v>621</v>
      </c>
      <c r="B623">
        <v>5950653.609798982</v>
      </c>
      <c r="C623">
        <v>5451372.623623063</v>
      </c>
    </row>
    <row r="624" spans="1:3">
      <c r="A624">
        <v>622</v>
      </c>
      <c r="B624">
        <v>5950636.33585499</v>
      </c>
      <c r="C624">
        <v>5451372.623623063</v>
      </c>
    </row>
    <row r="625" spans="1:3">
      <c r="A625">
        <v>623</v>
      </c>
      <c r="B625">
        <v>5950636.085159311</v>
      </c>
      <c r="C625">
        <v>5451372.623623063</v>
      </c>
    </row>
    <row r="626" spans="1:3">
      <c r="A626">
        <v>624</v>
      </c>
      <c r="B626">
        <v>5950634.757659196</v>
      </c>
      <c r="C626">
        <v>5451372.623623063</v>
      </c>
    </row>
    <row r="627" spans="1:3">
      <c r="A627">
        <v>625</v>
      </c>
      <c r="B627">
        <v>5950639.665141345</v>
      </c>
      <c r="C627">
        <v>5451372.623623063</v>
      </c>
    </row>
    <row r="628" spans="1:3">
      <c r="A628">
        <v>626</v>
      </c>
      <c r="B628">
        <v>5950612.504672572</v>
      </c>
      <c r="C628">
        <v>5451372.623623063</v>
      </c>
    </row>
    <row r="629" spans="1:3">
      <c r="A629">
        <v>627</v>
      </c>
      <c r="B629">
        <v>5950645.207783975</v>
      </c>
      <c r="C629">
        <v>5451372.623623063</v>
      </c>
    </row>
    <row r="630" spans="1:3">
      <c r="A630">
        <v>628</v>
      </c>
      <c r="B630">
        <v>5950632.991081993</v>
      </c>
      <c r="C630">
        <v>5451372.623623063</v>
      </c>
    </row>
    <row r="631" spans="1:3">
      <c r="A631">
        <v>629</v>
      </c>
      <c r="B631">
        <v>5950632.850329893</v>
      </c>
      <c r="C631">
        <v>5451372.623623063</v>
      </c>
    </row>
    <row r="632" spans="1:3">
      <c r="A632">
        <v>630</v>
      </c>
      <c r="B632">
        <v>5950612.865977843</v>
      </c>
      <c r="C632">
        <v>5451372.623623063</v>
      </c>
    </row>
    <row r="633" spans="1:3">
      <c r="A633">
        <v>631</v>
      </c>
      <c r="B633">
        <v>5950610.336616061</v>
      </c>
      <c r="C633">
        <v>5451372.623623063</v>
      </c>
    </row>
    <row r="634" spans="1:3">
      <c r="A634">
        <v>632</v>
      </c>
      <c r="B634">
        <v>5950636.745758144</v>
      </c>
      <c r="C634">
        <v>5451372.623623063</v>
      </c>
    </row>
    <row r="635" spans="1:3">
      <c r="A635">
        <v>633</v>
      </c>
      <c r="B635">
        <v>5950625.34755016</v>
      </c>
      <c r="C635">
        <v>5451372.623623063</v>
      </c>
    </row>
    <row r="636" spans="1:3">
      <c r="A636">
        <v>634</v>
      </c>
      <c r="B636">
        <v>5950592.371230096</v>
      </c>
      <c r="C636">
        <v>5451372.623623063</v>
      </c>
    </row>
    <row r="637" spans="1:3">
      <c r="A637">
        <v>635</v>
      </c>
      <c r="B637">
        <v>5950589.64440881</v>
      </c>
      <c r="C637">
        <v>5451372.623623063</v>
      </c>
    </row>
    <row r="638" spans="1:3">
      <c r="A638">
        <v>636</v>
      </c>
      <c r="B638">
        <v>5950586.450284364</v>
      </c>
      <c r="C638">
        <v>5451372.623623063</v>
      </c>
    </row>
    <row r="639" spans="1:3">
      <c r="A639">
        <v>637</v>
      </c>
      <c r="B639">
        <v>5950577.139618964</v>
      </c>
      <c r="C639">
        <v>5451372.623623063</v>
      </c>
    </row>
    <row r="640" spans="1:3">
      <c r="A640">
        <v>638</v>
      </c>
      <c r="B640">
        <v>5950574.382691855</v>
      </c>
      <c r="C640">
        <v>5451372.623623063</v>
      </c>
    </row>
    <row r="641" spans="1:3">
      <c r="A641">
        <v>639</v>
      </c>
      <c r="B641">
        <v>5950602.478848834</v>
      </c>
      <c r="C641">
        <v>5451372.623623063</v>
      </c>
    </row>
    <row r="642" spans="1:3">
      <c r="A642">
        <v>640</v>
      </c>
      <c r="B642">
        <v>5950563.871918712</v>
      </c>
      <c r="C642">
        <v>5451372.623623063</v>
      </c>
    </row>
    <row r="643" spans="1:3">
      <c r="A643">
        <v>641</v>
      </c>
      <c r="B643">
        <v>5950588.094199846</v>
      </c>
      <c r="C643">
        <v>5451372.623623063</v>
      </c>
    </row>
    <row r="644" spans="1:3">
      <c r="A644">
        <v>642</v>
      </c>
      <c r="B644">
        <v>5950573.354082325</v>
      </c>
      <c r="C644">
        <v>5451372.623623063</v>
      </c>
    </row>
    <row r="645" spans="1:3">
      <c r="A645">
        <v>643</v>
      </c>
      <c r="B645">
        <v>5950571.323522885</v>
      </c>
      <c r="C645">
        <v>5451372.623623063</v>
      </c>
    </row>
    <row r="646" spans="1:3">
      <c r="A646">
        <v>644</v>
      </c>
      <c r="B646">
        <v>5950560.897517834</v>
      </c>
      <c r="C646">
        <v>5451372.623623063</v>
      </c>
    </row>
    <row r="647" spans="1:3">
      <c r="A647">
        <v>645</v>
      </c>
      <c r="B647">
        <v>5950581.924350929</v>
      </c>
      <c r="C647">
        <v>5451372.623623063</v>
      </c>
    </row>
    <row r="648" spans="1:3">
      <c r="A648">
        <v>646</v>
      </c>
      <c r="B648">
        <v>5950558.716858926</v>
      </c>
      <c r="C648">
        <v>5451372.623623063</v>
      </c>
    </row>
    <row r="649" spans="1:3">
      <c r="A649">
        <v>647</v>
      </c>
      <c r="B649">
        <v>5950568.243997046</v>
      </c>
      <c r="C649">
        <v>5451372.623623063</v>
      </c>
    </row>
    <row r="650" spans="1:3">
      <c r="A650">
        <v>648</v>
      </c>
      <c r="B650">
        <v>5950576.041753496</v>
      </c>
      <c r="C650">
        <v>5451372.623623063</v>
      </c>
    </row>
    <row r="651" spans="1:3">
      <c r="A651">
        <v>649</v>
      </c>
      <c r="B651">
        <v>5950577.155274202</v>
      </c>
      <c r="C651">
        <v>5451372.623623063</v>
      </c>
    </row>
    <row r="652" spans="1:3">
      <c r="A652">
        <v>650</v>
      </c>
      <c r="B652">
        <v>5950561.652176273</v>
      </c>
      <c r="C652">
        <v>5451372.623623063</v>
      </c>
    </row>
    <row r="653" spans="1:3">
      <c r="A653">
        <v>651</v>
      </c>
      <c r="B653">
        <v>5950576.898996547</v>
      </c>
      <c r="C653">
        <v>5451372.623623063</v>
      </c>
    </row>
    <row r="654" spans="1:3">
      <c r="A654">
        <v>652</v>
      </c>
      <c r="B654">
        <v>5950569.915798992</v>
      </c>
      <c r="C654">
        <v>5451372.623623063</v>
      </c>
    </row>
    <row r="655" spans="1:3">
      <c r="A655">
        <v>653</v>
      </c>
      <c r="B655">
        <v>5950559.299025761</v>
      </c>
      <c r="C655">
        <v>5451372.623623063</v>
      </c>
    </row>
    <row r="656" spans="1:3">
      <c r="A656">
        <v>654</v>
      </c>
      <c r="B656">
        <v>5950558.56335386</v>
      </c>
      <c r="C656">
        <v>5451372.623623063</v>
      </c>
    </row>
    <row r="657" spans="1:3">
      <c r="A657">
        <v>655</v>
      </c>
      <c r="B657">
        <v>5950550.097257067</v>
      </c>
      <c r="C657">
        <v>5451372.623623063</v>
      </c>
    </row>
    <row r="658" spans="1:3">
      <c r="A658">
        <v>656</v>
      </c>
      <c r="B658">
        <v>5950556.067280036</v>
      </c>
      <c r="C658">
        <v>5451372.623623063</v>
      </c>
    </row>
    <row r="659" spans="1:3">
      <c r="A659">
        <v>657</v>
      </c>
      <c r="B659">
        <v>5950556.222055919</v>
      </c>
      <c r="C659">
        <v>5451372.623623063</v>
      </c>
    </row>
    <row r="660" spans="1:3">
      <c r="A660">
        <v>658</v>
      </c>
      <c r="B660">
        <v>5950555.087733597</v>
      </c>
      <c r="C660">
        <v>5451372.623623063</v>
      </c>
    </row>
    <row r="661" spans="1:3">
      <c r="A661">
        <v>659</v>
      </c>
      <c r="B661">
        <v>5950570.239470478</v>
      </c>
      <c r="C661">
        <v>5451372.623623063</v>
      </c>
    </row>
    <row r="662" spans="1:3">
      <c r="A662">
        <v>660</v>
      </c>
      <c r="B662">
        <v>5950558.120540682</v>
      </c>
      <c r="C662">
        <v>5451372.623623063</v>
      </c>
    </row>
    <row r="663" spans="1:3">
      <c r="A663">
        <v>661</v>
      </c>
      <c r="B663">
        <v>5950559.949802495</v>
      </c>
      <c r="C663">
        <v>5451372.623623063</v>
      </c>
    </row>
    <row r="664" spans="1:3">
      <c r="A664">
        <v>662</v>
      </c>
      <c r="B664">
        <v>5950556.327119977</v>
      </c>
      <c r="C664">
        <v>5451372.623623063</v>
      </c>
    </row>
    <row r="665" spans="1:3">
      <c r="A665">
        <v>663</v>
      </c>
      <c r="B665">
        <v>5950534.920401843</v>
      </c>
      <c r="C665">
        <v>5451372.623623063</v>
      </c>
    </row>
    <row r="666" spans="1:3">
      <c r="A666">
        <v>664</v>
      </c>
      <c r="B666">
        <v>5950534.809800168</v>
      </c>
      <c r="C666">
        <v>5451372.623623063</v>
      </c>
    </row>
    <row r="667" spans="1:3">
      <c r="A667">
        <v>665</v>
      </c>
      <c r="B667">
        <v>5950523.9919769</v>
      </c>
      <c r="C667">
        <v>5451372.623623063</v>
      </c>
    </row>
    <row r="668" spans="1:3">
      <c r="A668">
        <v>666</v>
      </c>
      <c r="B668">
        <v>5950514.860911527</v>
      </c>
      <c r="C668">
        <v>5451372.623623063</v>
      </c>
    </row>
    <row r="669" spans="1:3">
      <c r="A669">
        <v>667</v>
      </c>
      <c r="B669">
        <v>5950517.809654504</v>
      </c>
      <c r="C669">
        <v>5451372.623623063</v>
      </c>
    </row>
    <row r="670" spans="1:3">
      <c r="A670">
        <v>668</v>
      </c>
      <c r="B670">
        <v>5950515.173877484</v>
      </c>
      <c r="C670">
        <v>5451372.623623063</v>
      </c>
    </row>
    <row r="671" spans="1:3">
      <c r="A671">
        <v>669</v>
      </c>
      <c r="B671">
        <v>5950516.314242847</v>
      </c>
      <c r="C671">
        <v>5451372.623623063</v>
      </c>
    </row>
    <row r="672" spans="1:3">
      <c r="A672">
        <v>670</v>
      </c>
      <c r="B672">
        <v>5950519.079389271</v>
      </c>
      <c r="C672">
        <v>5451372.623623063</v>
      </c>
    </row>
    <row r="673" spans="1:3">
      <c r="A673">
        <v>671</v>
      </c>
      <c r="B673">
        <v>5950513.326107091</v>
      </c>
      <c r="C673">
        <v>5451372.623623063</v>
      </c>
    </row>
    <row r="674" spans="1:3">
      <c r="A674">
        <v>672</v>
      </c>
      <c r="B674">
        <v>5950509.901667084</v>
      </c>
      <c r="C674">
        <v>5451372.623623063</v>
      </c>
    </row>
    <row r="675" spans="1:3">
      <c r="A675">
        <v>673</v>
      </c>
      <c r="B675">
        <v>5950520.165295177</v>
      </c>
      <c r="C675">
        <v>5451372.623623063</v>
      </c>
    </row>
    <row r="676" spans="1:3">
      <c r="A676">
        <v>674</v>
      </c>
      <c r="B676">
        <v>5950523.38194558</v>
      </c>
      <c r="C676">
        <v>5451372.623623063</v>
      </c>
    </row>
    <row r="677" spans="1:3">
      <c r="A677">
        <v>675</v>
      </c>
      <c r="B677">
        <v>5950524.890825219</v>
      </c>
      <c r="C677">
        <v>5451372.623623063</v>
      </c>
    </row>
    <row r="678" spans="1:3">
      <c r="A678">
        <v>676</v>
      </c>
      <c r="B678">
        <v>5950520.623400512</v>
      </c>
      <c r="C678">
        <v>5451372.623623063</v>
      </c>
    </row>
    <row r="679" spans="1:3">
      <c r="A679">
        <v>677</v>
      </c>
      <c r="B679">
        <v>5950521.248118001</v>
      </c>
      <c r="C679">
        <v>5451372.623623063</v>
      </c>
    </row>
    <row r="680" spans="1:3">
      <c r="A680">
        <v>678</v>
      </c>
      <c r="B680">
        <v>5950515.16653722</v>
      </c>
      <c r="C680">
        <v>5451372.623623063</v>
      </c>
    </row>
    <row r="681" spans="1:3">
      <c r="A681">
        <v>679</v>
      </c>
      <c r="B681">
        <v>5950519.525329871</v>
      </c>
      <c r="C681">
        <v>5451372.623623063</v>
      </c>
    </row>
    <row r="682" spans="1:3">
      <c r="A682">
        <v>680</v>
      </c>
      <c r="B682">
        <v>5950505.609642648</v>
      </c>
      <c r="C682">
        <v>5451372.623623063</v>
      </c>
    </row>
    <row r="683" spans="1:3">
      <c r="A683">
        <v>681</v>
      </c>
      <c r="B683">
        <v>5950496.461799732</v>
      </c>
      <c r="C683">
        <v>5451372.623623063</v>
      </c>
    </row>
    <row r="684" spans="1:3">
      <c r="A684">
        <v>682</v>
      </c>
      <c r="B684">
        <v>5950503.734988669</v>
      </c>
      <c r="C684">
        <v>5451372.623623063</v>
      </c>
    </row>
    <row r="685" spans="1:3">
      <c r="A685">
        <v>683</v>
      </c>
      <c r="B685">
        <v>5950491.328568808</v>
      </c>
      <c r="C685">
        <v>5451372.623623063</v>
      </c>
    </row>
    <row r="686" spans="1:3">
      <c r="A686">
        <v>684</v>
      </c>
      <c r="B686">
        <v>5950495.872271454</v>
      </c>
      <c r="C686">
        <v>5451372.623623063</v>
      </c>
    </row>
    <row r="687" spans="1:3">
      <c r="A687">
        <v>685</v>
      </c>
      <c r="B687">
        <v>5950499.896020326</v>
      </c>
      <c r="C687">
        <v>5451372.623623063</v>
      </c>
    </row>
    <row r="688" spans="1:3">
      <c r="A688">
        <v>686</v>
      </c>
      <c r="B688">
        <v>5950495.230370161</v>
      </c>
      <c r="C688">
        <v>5451372.623623063</v>
      </c>
    </row>
    <row r="689" spans="1:3">
      <c r="A689">
        <v>687</v>
      </c>
      <c r="B689">
        <v>5950491.640453279</v>
      </c>
      <c r="C689">
        <v>5451372.623623063</v>
      </c>
    </row>
    <row r="690" spans="1:3">
      <c r="A690">
        <v>688</v>
      </c>
      <c r="B690">
        <v>5950495.740297679</v>
      </c>
      <c r="C690">
        <v>5451372.623623063</v>
      </c>
    </row>
    <row r="691" spans="1:3">
      <c r="A691">
        <v>689</v>
      </c>
      <c r="B691">
        <v>5950495.065138158</v>
      </c>
      <c r="C691">
        <v>5451372.623623063</v>
      </c>
    </row>
    <row r="692" spans="1:3">
      <c r="A692">
        <v>690</v>
      </c>
      <c r="B692">
        <v>5950497.589917962</v>
      </c>
      <c r="C692">
        <v>5451372.623623063</v>
      </c>
    </row>
    <row r="693" spans="1:3">
      <c r="A693">
        <v>691</v>
      </c>
      <c r="B693">
        <v>5950494.276677202</v>
      </c>
      <c r="C693">
        <v>5451372.623623063</v>
      </c>
    </row>
    <row r="694" spans="1:3">
      <c r="A694">
        <v>692</v>
      </c>
      <c r="B694">
        <v>5950494.45467537</v>
      </c>
      <c r="C694">
        <v>5451372.623623063</v>
      </c>
    </row>
    <row r="695" spans="1:3">
      <c r="A695">
        <v>693</v>
      </c>
      <c r="B695">
        <v>5950493.737184941</v>
      </c>
      <c r="C695">
        <v>5451372.623623063</v>
      </c>
    </row>
    <row r="696" spans="1:3">
      <c r="A696">
        <v>694</v>
      </c>
      <c r="B696">
        <v>5950491.449387222</v>
      </c>
      <c r="C696">
        <v>5451372.623623063</v>
      </c>
    </row>
    <row r="697" spans="1:3">
      <c r="A697">
        <v>695</v>
      </c>
      <c r="B697">
        <v>5950491.9015625</v>
      </c>
      <c r="C697">
        <v>5451372.623623063</v>
      </c>
    </row>
    <row r="698" spans="1:3">
      <c r="A698">
        <v>696</v>
      </c>
      <c r="B698">
        <v>5950493.232422529</v>
      </c>
      <c r="C698">
        <v>5451372.623623063</v>
      </c>
    </row>
    <row r="699" spans="1:3">
      <c r="A699">
        <v>697</v>
      </c>
      <c r="B699">
        <v>5950488.110393256</v>
      </c>
      <c r="C699">
        <v>5451372.623623063</v>
      </c>
    </row>
    <row r="700" spans="1:3">
      <c r="A700">
        <v>698</v>
      </c>
      <c r="B700">
        <v>5950488.320068781</v>
      </c>
      <c r="C700">
        <v>5451372.623623063</v>
      </c>
    </row>
    <row r="701" spans="1:3">
      <c r="A701">
        <v>699</v>
      </c>
      <c r="B701">
        <v>5950494.098226846</v>
      </c>
      <c r="C701">
        <v>5451372.623623063</v>
      </c>
    </row>
    <row r="702" spans="1:3">
      <c r="A702">
        <v>700</v>
      </c>
      <c r="B702">
        <v>5950492.722037495</v>
      </c>
      <c r="C702">
        <v>5451372.623623063</v>
      </c>
    </row>
    <row r="703" spans="1:3">
      <c r="A703">
        <v>701</v>
      </c>
      <c r="B703">
        <v>5950490.845581369</v>
      </c>
      <c r="C703">
        <v>5451372.623623063</v>
      </c>
    </row>
    <row r="704" spans="1:3">
      <c r="A704">
        <v>702</v>
      </c>
      <c r="B704">
        <v>5950492.821547342</v>
      </c>
      <c r="C704">
        <v>5451372.623623063</v>
      </c>
    </row>
    <row r="705" spans="1:3">
      <c r="A705">
        <v>703</v>
      </c>
      <c r="B705">
        <v>5950491.233334475</v>
      </c>
      <c r="C705">
        <v>5451372.623623063</v>
      </c>
    </row>
    <row r="706" spans="1:3">
      <c r="A706">
        <v>704</v>
      </c>
      <c r="B706">
        <v>5950482.555607552</v>
      </c>
      <c r="C706">
        <v>5451372.623623063</v>
      </c>
    </row>
    <row r="707" spans="1:3">
      <c r="A707">
        <v>705</v>
      </c>
      <c r="B707">
        <v>5950478.14704968</v>
      </c>
      <c r="C707">
        <v>5451372.623623063</v>
      </c>
    </row>
    <row r="708" spans="1:3">
      <c r="A708">
        <v>706</v>
      </c>
      <c r="B708">
        <v>5950483.652279195</v>
      </c>
      <c r="C708">
        <v>5451372.623623063</v>
      </c>
    </row>
    <row r="709" spans="1:3">
      <c r="A709">
        <v>707</v>
      </c>
      <c r="B709">
        <v>5950483.231169481</v>
      </c>
      <c r="C709">
        <v>5451372.623623063</v>
      </c>
    </row>
    <row r="710" spans="1:3">
      <c r="A710">
        <v>708</v>
      </c>
      <c r="B710">
        <v>5950479.027435706</v>
      </c>
      <c r="C710">
        <v>5451372.623623063</v>
      </c>
    </row>
    <row r="711" spans="1:3">
      <c r="A711">
        <v>709</v>
      </c>
      <c r="B711">
        <v>5950481.455596613</v>
      </c>
      <c r="C711">
        <v>5451372.623623063</v>
      </c>
    </row>
    <row r="712" spans="1:3">
      <c r="A712">
        <v>710</v>
      </c>
      <c r="B712">
        <v>5950482.031058904</v>
      </c>
      <c r="C712">
        <v>5451372.623623063</v>
      </c>
    </row>
    <row r="713" spans="1:3">
      <c r="A713">
        <v>711</v>
      </c>
      <c r="B713">
        <v>5950482.731744498</v>
      </c>
      <c r="C713">
        <v>5451372.623623063</v>
      </c>
    </row>
    <row r="714" spans="1:3">
      <c r="A714">
        <v>712</v>
      </c>
      <c r="B714">
        <v>5950482.769961036</v>
      </c>
      <c r="C714">
        <v>5451372.623623063</v>
      </c>
    </row>
    <row r="715" spans="1:3">
      <c r="A715">
        <v>713</v>
      </c>
      <c r="B715">
        <v>5950484.120917978</v>
      </c>
      <c r="C715">
        <v>5451372.623623063</v>
      </c>
    </row>
    <row r="716" spans="1:3">
      <c r="A716">
        <v>714</v>
      </c>
      <c r="B716">
        <v>5950479.802917492</v>
      </c>
      <c r="C716">
        <v>5451372.623623063</v>
      </c>
    </row>
    <row r="717" spans="1:3">
      <c r="A717">
        <v>715</v>
      </c>
      <c r="B717">
        <v>5950482.505098726</v>
      </c>
      <c r="C717">
        <v>5451372.623623063</v>
      </c>
    </row>
    <row r="718" spans="1:3">
      <c r="A718">
        <v>716</v>
      </c>
      <c r="B718">
        <v>5950482.388246332</v>
      </c>
      <c r="C718">
        <v>5451372.623623063</v>
      </c>
    </row>
    <row r="719" spans="1:3">
      <c r="A719">
        <v>717</v>
      </c>
      <c r="B719">
        <v>5950483.902471692</v>
      </c>
      <c r="C719">
        <v>5451372.623623063</v>
      </c>
    </row>
    <row r="720" spans="1:3">
      <c r="A720">
        <v>718</v>
      </c>
      <c r="B720">
        <v>5950484.435733847</v>
      </c>
      <c r="C720">
        <v>5451372.623623063</v>
      </c>
    </row>
    <row r="721" spans="1:3">
      <c r="A721">
        <v>719</v>
      </c>
      <c r="B721">
        <v>5950480.479399226</v>
      </c>
      <c r="C721">
        <v>5451372.623623063</v>
      </c>
    </row>
    <row r="722" spans="1:3">
      <c r="A722">
        <v>720</v>
      </c>
      <c r="B722">
        <v>5950482.55596232</v>
      </c>
      <c r="C722">
        <v>5451372.623623063</v>
      </c>
    </row>
    <row r="723" spans="1:3">
      <c r="A723">
        <v>721</v>
      </c>
      <c r="B723">
        <v>5950481.891871054</v>
      </c>
      <c r="C723">
        <v>5451372.623623063</v>
      </c>
    </row>
    <row r="724" spans="1:3">
      <c r="A724">
        <v>722</v>
      </c>
      <c r="B724">
        <v>5950481.689062608</v>
      </c>
      <c r="C724">
        <v>5451372.623623063</v>
      </c>
    </row>
    <row r="725" spans="1:3">
      <c r="A725">
        <v>723</v>
      </c>
      <c r="B725">
        <v>5950481.505632206</v>
      </c>
      <c r="C725">
        <v>5451372.623623063</v>
      </c>
    </row>
    <row r="726" spans="1:3">
      <c r="A726">
        <v>724</v>
      </c>
      <c r="B726">
        <v>5950481.462421073</v>
      </c>
      <c r="C726">
        <v>5451372.623623063</v>
      </c>
    </row>
    <row r="727" spans="1:3">
      <c r="A727">
        <v>725</v>
      </c>
      <c r="B727">
        <v>5950480.57430601</v>
      </c>
      <c r="C727">
        <v>5451372.623623063</v>
      </c>
    </row>
    <row r="728" spans="1:3">
      <c r="A728">
        <v>726</v>
      </c>
      <c r="B728">
        <v>5950482.907613331</v>
      </c>
      <c r="C728">
        <v>5451372.623623063</v>
      </c>
    </row>
    <row r="729" spans="1:3">
      <c r="A729">
        <v>727</v>
      </c>
      <c r="B729">
        <v>5950481.582741048</v>
      </c>
      <c r="C729">
        <v>5451372.623623063</v>
      </c>
    </row>
    <row r="730" spans="1:3">
      <c r="A730">
        <v>728</v>
      </c>
      <c r="B730">
        <v>5950482.317083211</v>
      </c>
      <c r="C730">
        <v>5451372.623623063</v>
      </c>
    </row>
    <row r="731" spans="1:3">
      <c r="A731">
        <v>729</v>
      </c>
      <c r="B731">
        <v>5950483.342709696</v>
      </c>
      <c r="C731">
        <v>5451372.623623063</v>
      </c>
    </row>
    <row r="732" spans="1:3">
      <c r="A732">
        <v>730</v>
      </c>
      <c r="B732">
        <v>5950483.826791729</v>
      </c>
      <c r="C732">
        <v>5451372.623623063</v>
      </c>
    </row>
    <row r="733" spans="1:3">
      <c r="A733">
        <v>731</v>
      </c>
      <c r="B733">
        <v>5950480.224510081</v>
      </c>
      <c r="C733">
        <v>5451372.623623063</v>
      </c>
    </row>
    <row r="734" spans="1:3">
      <c r="A734">
        <v>732</v>
      </c>
      <c r="B734">
        <v>5950481.643099618</v>
      </c>
      <c r="C734">
        <v>5451372.623623063</v>
      </c>
    </row>
    <row r="735" spans="1:3">
      <c r="A735">
        <v>733</v>
      </c>
      <c r="B735">
        <v>5950482.838330131</v>
      </c>
      <c r="C735">
        <v>5451372.623623063</v>
      </c>
    </row>
    <row r="736" spans="1:3">
      <c r="A736">
        <v>734</v>
      </c>
      <c r="B736">
        <v>5950480.82902603</v>
      </c>
      <c r="C736">
        <v>5451372.623623063</v>
      </c>
    </row>
    <row r="737" spans="1:3">
      <c r="A737">
        <v>735</v>
      </c>
      <c r="B737">
        <v>5950481.99888531</v>
      </c>
      <c r="C737">
        <v>5451372.623623063</v>
      </c>
    </row>
    <row r="738" spans="1:3">
      <c r="A738">
        <v>736</v>
      </c>
      <c r="B738">
        <v>5950483.853493279</v>
      </c>
      <c r="C738">
        <v>5451372.623623063</v>
      </c>
    </row>
    <row r="739" spans="1:3">
      <c r="A739">
        <v>737</v>
      </c>
      <c r="B739">
        <v>5950482.349033079</v>
      </c>
      <c r="C739">
        <v>5451372.623623063</v>
      </c>
    </row>
    <row r="740" spans="1:3">
      <c r="A740">
        <v>738</v>
      </c>
      <c r="B740">
        <v>5950482.376688347</v>
      </c>
      <c r="C740">
        <v>5451372.623623063</v>
      </c>
    </row>
    <row r="741" spans="1:3">
      <c r="A741">
        <v>739</v>
      </c>
      <c r="B741">
        <v>5950482.221573521</v>
      </c>
      <c r="C741">
        <v>5451372.623623063</v>
      </c>
    </row>
    <row r="742" spans="1:3">
      <c r="A742">
        <v>740</v>
      </c>
      <c r="B742">
        <v>5950482.18972812</v>
      </c>
      <c r="C742">
        <v>5451372.623623063</v>
      </c>
    </row>
    <row r="743" spans="1:3">
      <c r="A743">
        <v>741</v>
      </c>
      <c r="B743">
        <v>5950482.170397827</v>
      </c>
      <c r="C743">
        <v>5451372.623623063</v>
      </c>
    </row>
    <row r="744" spans="1:3">
      <c r="A744">
        <v>742</v>
      </c>
      <c r="B744">
        <v>5950481.674893582</v>
      </c>
      <c r="C744">
        <v>5451372.623623063</v>
      </c>
    </row>
    <row r="745" spans="1:3">
      <c r="A745">
        <v>743</v>
      </c>
      <c r="B745">
        <v>5950482.735168505</v>
      </c>
      <c r="C745">
        <v>5451372.623623063</v>
      </c>
    </row>
    <row r="746" spans="1:3">
      <c r="A746">
        <v>744</v>
      </c>
      <c r="B746">
        <v>5950482.151356773</v>
      </c>
      <c r="C746">
        <v>5451372.623623063</v>
      </c>
    </row>
    <row r="747" spans="1:3">
      <c r="A747">
        <v>745</v>
      </c>
      <c r="B747">
        <v>5950482.309678207</v>
      </c>
      <c r="C747">
        <v>5451372.623623063</v>
      </c>
    </row>
    <row r="748" spans="1:3">
      <c r="A748">
        <v>746</v>
      </c>
      <c r="B748">
        <v>5950482.10104877</v>
      </c>
      <c r="C748">
        <v>5451372.623623063</v>
      </c>
    </row>
    <row r="749" spans="1:3">
      <c r="A749">
        <v>747</v>
      </c>
      <c r="B749">
        <v>5950482.636653068</v>
      </c>
      <c r="C749">
        <v>5451372.623623063</v>
      </c>
    </row>
    <row r="750" spans="1:3">
      <c r="A750">
        <v>748</v>
      </c>
      <c r="B750">
        <v>5950481.981651036</v>
      </c>
      <c r="C750">
        <v>5451372.623623063</v>
      </c>
    </row>
    <row r="751" spans="1:3">
      <c r="A751">
        <v>749</v>
      </c>
      <c r="B751">
        <v>5950481.12512271</v>
      </c>
      <c r="C751">
        <v>5451372.623623063</v>
      </c>
    </row>
    <row r="752" spans="1:3">
      <c r="A752">
        <v>750</v>
      </c>
      <c r="B752">
        <v>5950478.87715312</v>
      </c>
      <c r="C752">
        <v>5451372.623623063</v>
      </c>
    </row>
    <row r="753" spans="1:3">
      <c r="A753">
        <v>751</v>
      </c>
      <c r="B753">
        <v>5950481.415080803</v>
      </c>
      <c r="C753">
        <v>5451372.623623063</v>
      </c>
    </row>
    <row r="754" spans="1:3">
      <c r="A754">
        <v>752</v>
      </c>
      <c r="B754">
        <v>5950481.93995197</v>
      </c>
      <c r="C754">
        <v>5451372.623623063</v>
      </c>
    </row>
    <row r="755" spans="1:3">
      <c r="A755">
        <v>753</v>
      </c>
      <c r="B755">
        <v>5950482.063229969</v>
      </c>
      <c r="C755">
        <v>5451372.623623063</v>
      </c>
    </row>
    <row r="756" spans="1:3">
      <c r="A756">
        <v>754</v>
      </c>
      <c r="B756">
        <v>5950481.607596371</v>
      </c>
      <c r="C756">
        <v>5451372.623623063</v>
      </c>
    </row>
    <row r="757" spans="1:3">
      <c r="A757">
        <v>755</v>
      </c>
      <c r="B757">
        <v>5950481.136935279</v>
      </c>
      <c r="C757">
        <v>5451372.623623063</v>
      </c>
    </row>
    <row r="758" spans="1:3">
      <c r="A758">
        <v>756</v>
      </c>
      <c r="B758">
        <v>5950480.639008171</v>
      </c>
      <c r="C758">
        <v>5451372.623623063</v>
      </c>
    </row>
    <row r="759" spans="1:3">
      <c r="A759">
        <v>757</v>
      </c>
      <c r="B759">
        <v>5950480.50460975</v>
      </c>
      <c r="C759">
        <v>5451372.623623063</v>
      </c>
    </row>
    <row r="760" spans="1:3">
      <c r="A760">
        <v>758</v>
      </c>
      <c r="B760">
        <v>5950479.081236512</v>
      </c>
      <c r="C760">
        <v>5451372.623623063</v>
      </c>
    </row>
    <row r="761" spans="1:3">
      <c r="A761">
        <v>759</v>
      </c>
      <c r="B761">
        <v>5950481.053389352</v>
      </c>
      <c r="C761">
        <v>5451372.623623063</v>
      </c>
    </row>
    <row r="762" spans="1:3">
      <c r="A762">
        <v>760</v>
      </c>
      <c r="B762">
        <v>5950480.91720384</v>
      </c>
      <c r="C762">
        <v>5451372.623623063</v>
      </c>
    </row>
    <row r="763" spans="1:3">
      <c r="A763">
        <v>761</v>
      </c>
      <c r="B763">
        <v>5950480.611593222</v>
      </c>
      <c r="C763">
        <v>5451372.623623063</v>
      </c>
    </row>
    <row r="764" spans="1:3">
      <c r="A764">
        <v>762</v>
      </c>
      <c r="B764">
        <v>5950479.648945713</v>
      </c>
      <c r="C764">
        <v>5451372.623623063</v>
      </c>
    </row>
    <row r="765" spans="1:3">
      <c r="A765">
        <v>763</v>
      </c>
      <c r="B765">
        <v>5950479.707359107</v>
      </c>
      <c r="C765">
        <v>5451372.623623063</v>
      </c>
    </row>
    <row r="766" spans="1:3">
      <c r="A766">
        <v>764</v>
      </c>
      <c r="B766">
        <v>5950479.342626516</v>
      </c>
      <c r="C766">
        <v>5451372.623623063</v>
      </c>
    </row>
    <row r="767" spans="1:3">
      <c r="A767">
        <v>765</v>
      </c>
      <c r="B767">
        <v>5950479.400994536</v>
      </c>
      <c r="C767">
        <v>5451372.623623063</v>
      </c>
    </row>
    <row r="768" spans="1:3">
      <c r="A768">
        <v>766</v>
      </c>
      <c r="B768">
        <v>5950480.170152318</v>
      </c>
      <c r="C768">
        <v>5451372.623623063</v>
      </c>
    </row>
    <row r="769" spans="1:3">
      <c r="A769">
        <v>767</v>
      </c>
      <c r="B769">
        <v>5950479.418299641</v>
      </c>
      <c r="C769">
        <v>5451372.623623063</v>
      </c>
    </row>
    <row r="770" spans="1:3">
      <c r="A770">
        <v>768</v>
      </c>
      <c r="B770">
        <v>5950478.678784545</v>
      </c>
      <c r="C770">
        <v>5451372.623623063</v>
      </c>
    </row>
    <row r="771" spans="1:3">
      <c r="A771">
        <v>769</v>
      </c>
      <c r="B771">
        <v>5950478.975868291</v>
      </c>
      <c r="C771">
        <v>5451372.623623063</v>
      </c>
    </row>
    <row r="772" spans="1:3">
      <c r="A772">
        <v>770</v>
      </c>
      <c r="B772">
        <v>5950479.591362311</v>
      </c>
      <c r="C772">
        <v>5451372.623623063</v>
      </c>
    </row>
    <row r="773" spans="1:3">
      <c r="A773">
        <v>771</v>
      </c>
      <c r="B773">
        <v>5950479.738048336</v>
      </c>
      <c r="C773">
        <v>5451372.623623063</v>
      </c>
    </row>
    <row r="774" spans="1:3">
      <c r="A774">
        <v>772</v>
      </c>
      <c r="B774">
        <v>5950480.285532911</v>
      </c>
      <c r="C774">
        <v>5451372.623623063</v>
      </c>
    </row>
    <row r="775" spans="1:3">
      <c r="A775">
        <v>773</v>
      </c>
      <c r="B775">
        <v>5950480.237290788</v>
      </c>
      <c r="C775">
        <v>5451372.623623063</v>
      </c>
    </row>
    <row r="776" spans="1:3">
      <c r="A776">
        <v>774</v>
      </c>
      <c r="B776">
        <v>5950479.837542437</v>
      </c>
      <c r="C776">
        <v>5451372.623623063</v>
      </c>
    </row>
    <row r="777" spans="1:3">
      <c r="A777">
        <v>775</v>
      </c>
      <c r="B777">
        <v>5950479.057194251</v>
      </c>
      <c r="C777">
        <v>5451372.623623063</v>
      </c>
    </row>
    <row r="778" spans="1:3">
      <c r="A778">
        <v>776</v>
      </c>
      <c r="B778">
        <v>5950480.051232608</v>
      </c>
      <c r="C778">
        <v>5451372.623623063</v>
      </c>
    </row>
    <row r="779" spans="1:3">
      <c r="A779">
        <v>777</v>
      </c>
      <c r="B779">
        <v>5950480.659163683</v>
      </c>
      <c r="C779">
        <v>5451372.623623063</v>
      </c>
    </row>
    <row r="780" spans="1:3">
      <c r="A780">
        <v>778</v>
      </c>
      <c r="B780">
        <v>5950480.142156058</v>
      </c>
      <c r="C780">
        <v>5451372.623623063</v>
      </c>
    </row>
    <row r="781" spans="1:3">
      <c r="A781">
        <v>779</v>
      </c>
      <c r="B781">
        <v>5950480.035057887</v>
      </c>
      <c r="C781">
        <v>5451372.623623063</v>
      </c>
    </row>
    <row r="782" spans="1:3">
      <c r="A782">
        <v>780</v>
      </c>
      <c r="B782">
        <v>5950480.186729934</v>
      </c>
      <c r="C782">
        <v>5451372.623623063</v>
      </c>
    </row>
    <row r="783" spans="1:3">
      <c r="A783">
        <v>781</v>
      </c>
      <c r="B783">
        <v>5950480.16811453</v>
      </c>
      <c r="C783">
        <v>5451372.623623063</v>
      </c>
    </row>
    <row r="784" spans="1:3">
      <c r="A784">
        <v>782</v>
      </c>
      <c r="B784">
        <v>5950479.409589997</v>
      </c>
      <c r="C784">
        <v>5451372.623623063</v>
      </c>
    </row>
    <row r="785" spans="1:3">
      <c r="A785">
        <v>783</v>
      </c>
      <c r="B785">
        <v>5950479.330620888</v>
      </c>
      <c r="C785">
        <v>5451372.623623063</v>
      </c>
    </row>
    <row r="786" spans="1:3">
      <c r="A786">
        <v>784</v>
      </c>
      <c r="B786">
        <v>5950479.031166285</v>
      </c>
      <c r="C786">
        <v>5451372.623623063</v>
      </c>
    </row>
    <row r="787" spans="1:3">
      <c r="A787">
        <v>785</v>
      </c>
      <c r="B787">
        <v>5950479.497117655</v>
      </c>
      <c r="C787">
        <v>5451372.623623063</v>
      </c>
    </row>
    <row r="788" spans="1:3">
      <c r="A788">
        <v>786</v>
      </c>
      <c r="B788">
        <v>5950478.315564187</v>
      </c>
      <c r="C788">
        <v>5451372.623623063</v>
      </c>
    </row>
    <row r="789" spans="1:3">
      <c r="A789">
        <v>787</v>
      </c>
      <c r="B789">
        <v>5950479.429098773</v>
      </c>
      <c r="C789">
        <v>5451372.623623063</v>
      </c>
    </row>
    <row r="790" spans="1:3">
      <c r="A790">
        <v>788</v>
      </c>
      <c r="B790">
        <v>5950478.869928373</v>
      </c>
      <c r="C790">
        <v>5451372.623623063</v>
      </c>
    </row>
    <row r="791" spans="1:3">
      <c r="A791">
        <v>789</v>
      </c>
      <c r="B791">
        <v>5950479.454900797</v>
      </c>
      <c r="C791">
        <v>5451372.623623063</v>
      </c>
    </row>
    <row r="792" spans="1:3">
      <c r="A792">
        <v>790</v>
      </c>
      <c r="B792">
        <v>5950479.762711836</v>
      </c>
      <c r="C792">
        <v>5451372.623623063</v>
      </c>
    </row>
    <row r="793" spans="1:3">
      <c r="A793">
        <v>791</v>
      </c>
      <c r="B793">
        <v>5950479.427832757</v>
      </c>
      <c r="C793">
        <v>5451372.623623063</v>
      </c>
    </row>
    <row r="794" spans="1:3">
      <c r="A794">
        <v>792</v>
      </c>
      <c r="B794">
        <v>5950478.512442654</v>
      </c>
      <c r="C794">
        <v>5451372.623623063</v>
      </c>
    </row>
    <row r="795" spans="1:3">
      <c r="A795">
        <v>793</v>
      </c>
      <c r="B795">
        <v>5950478.798771194</v>
      </c>
      <c r="C795">
        <v>5451372.623623063</v>
      </c>
    </row>
    <row r="796" spans="1:3">
      <c r="A796">
        <v>794</v>
      </c>
      <c r="B796">
        <v>5950478.763775572</v>
      </c>
      <c r="C796">
        <v>5451372.623623063</v>
      </c>
    </row>
    <row r="797" spans="1:3">
      <c r="A797">
        <v>795</v>
      </c>
      <c r="B797">
        <v>5950478.741120232</v>
      </c>
      <c r="C797">
        <v>5451372.623623063</v>
      </c>
    </row>
    <row r="798" spans="1:3">
      <c r="A798">
        <v>796</v>
      </c>
      <c r="B798">
        <v>5950478.114557725</v>
      </c>
      <c r="C798">
        <v>5451372.623623063</v>
      </c>
    </row>
    <row r="799" spans="1:3">
      <c r="A799">
        <v>797</v>
      </c>
      <c r="B799">
        <v>5950478.489403755</v>
      </c>
      <c r="C799">
        <v>5451372.623623063</v>
      </c>
    </row>
    <row r="800" spans="1:3">
      <c r="A800">
        <v>798</v>
      </c>
      <c r="B800">
        <v>5950477.986727885</v>
      </c>
      <c r="C800">
        <v>5451372.623623063</v>
      </c>
    </row>
    <row r="801" spans="1:3">
      <c r="A801">
        <v>799</v>
      </c>
      <c r="B801">
        <v>5950477.878692038</v>
      </c>
      <c r="C801">
        <v>5451372.623623063</v>
      </c>
    </row>
    <row r="802" spans="1:3">
      <c r="A802">
        <v>800</v>
      </c>
      <c r="B802">
        <v>5950477.105445435</v>
      </c>
      <c r="C802">
        <v>5451372.623623063</v>
      </c>
    </row>
    <row r="803" spans="1:3">
      <c r="A803">
        <v>801</v>
      </c>
      <c r="B803">
        <v>5950477.231352352</v>
      </c>
      <c r="C803">
        <v>5451372.623623063</v>
      </c>
    </row>
    <row r="804" spans="1:3">
      <c r="A804">
        <v>802</v>
      </c>
      <c r="B804">
        <v>5950477.361948445</v>
      </c>
      <c r="C804">
        <v>5451372.623623063</v>
      </c>
    </row>
    <row r="805" spans="1:3">
      <c r="A805">
        <v>803</v>
      </c>
      <c r="B805">
        <v>5950477.030566359</v>
      </c>
      <c r="C805">
        <v>5451372.623623063</v>
      </c>
    </row>
    <row r="806" spans="1:3">
      <c r="A806">
        <v>804</v>
      </c>
      <c r="B806">
        <v>5950476.80248047</v>
      </c>
      <c r="C806">
        <v>5451372.623623063</v>
      </c>
    </row>
    <row r="807" spans="1:3">
      <c r="A807">
        <v>805</v>
      </c>
      <c r="B807">
        <v>5950477.945573846</v>
      </c>
      <c r="C807">
        <v>5451372.623623063</v>
      </c>
    </row>
    <row r="808" spans="1:3">
      <c r="A808">
        <v>806</v>
      </c>
      <c r="B808">
        <v>5950477.044973715</v>
      </c>
      <c r="C808">
        <v>5451372.623623063</v>
      </c>
    </row>
    <row r="809" spans="1:3">
      <c r="A809">
        <v>807</v>
      </c>
      <c r="B809">
        <v>5950476.358784747</v>
      </c>
      <c r="C809">
        <v>5451372.623623063</v>
      </c>
    </row>
    <row r="810" spans="1:3">
      <c r="A810">
        <v>808</v>
      </c>
      <c r="B810">
        <v>5950476.321544554</v>
      </c>
      <c r="C810">
        <v>5451372.623623063</v>
      </c>
    </row>
    <row r="811" spans="1:3">
      <c r="A811">
        <v>809</v>
      </c>
      <c r="B811">
        <v>5950475.56999997</v>
      </c>
      <c r="C811">
        <v>5451372.623623063</v>
      </c>
    </row>
    <row r="812" spans="1:3">
      <c r="A812">
        <v>810</v>
      </c>
      <c r="B812">
        <v>5950475.272893967</v>
      </c>
      <c r="C812">
        <v>5451372.623623063</v>
      </c>
    </row>
    <row r="813" spans="1:3">
      <c r="A813">
        <v>811</v>
      </c>
      <c r="B813">
        <v>5950475.400537066</v>
      </c>
      <c r="C813">
        <v>5451372.623623063</v>
      </c>
    </row>
    <row r="814" spans="1:3">
      <c r="A814">
        <v>812</v>
      </c>
      <c r="B814">
        <v>5950475.029668399</v>
      </c>
      <c r="C814">
        <v>5451372.623623063</v>
      </c>
    </row>
    <row r="815" spans="1:3">
      <c r="A815">
        <v>813</v>
      </c>
      <c r="B815">
        <v>5950474.515981507</v>
      </c>
      <c r="C815">
        <v>5451372.623623063</v>
      </c>
    </row>
    <row r="816" spans="1:3">
      <c r="A816">
        <v>814</v>
      </c>
      <c r="B816">
        <v>5950474.827640098</v>
      </c>
      <c r="C816">
        <v>5451372.623623063</v>
      </c>
    </row>
    <row r="817" spans="1:3">
      <c r="A817">
        <v>815</v>
      </c>
      <c r="B817">
        <v>5950474.349317552</v>
      </c>
      <c r="C817">
        <v>5451372.623623063</v>
      </c>
    </row>
    <row r="818" spans="1:3">
      <c r="A818">
        <v>816</v>
      </c>
      <c r="B818">
        <v>5950474.073657425</v>
      </c>
      <c r="C818">
        <v>5451372.623623063</v>
      </c>
    </row>
    <row r="819" spans="1:3">
      <c r="A819">
        <v>817</v>
      </c>
      <c r="B819">
        <v>5950473.809367568</v>
      </c>
      <c r="C819">
        <v>5451372.623623063</v>
      </c>
    </row>
    <row r="820" spans="1:3">
      <c r="A820">
        <v>818</v>
      </c>
      <c r="B820">
        <v>5950473.999176974</v>
      </c>
      <c r="C820">
        <v>5451372.623623063</v>
      </c>
    </row>
    <row r="821" spans="1:3">
      <c r="A821">
        <v>819</v>
      </c>
      <c r="B821">
        <v>5950474.48438801</v>
      </c>
      <c r="C821">
        <v>5451372.623623063</v>
      </c>
    </row>
    <row r="822" spans="1:3">
      <c r="A822">
        <v>820</v>
      </c>
      <c r="B822">
        <v>5950474.168570664</v>
      </c>
      <c r="C822">
        <v>5451372.623623063</v>
      </c>
    </row>
    <row r="823" spans="1:3">
      <c r="A823">
        <v>821</v>
      </c>
      <c r="B823">
        <v>5950473.861440965</v>
      </c>
      <c r="C823">
        <v>5451372.623623063</v>
      </c>
    </row>
    <row r="824" spans="1:3">
      <c r="A824">
        <v>822</v>
      </c>
      <c r="B824">
        <v>5950473.963999864</v>
      </c>
      <c r="C824">
        <v>5451372.623623063</v>
      </c>
    </row>
    <row r="825" spans="1:3">
      <c r="A825">
        <v>823</v>
      </c>
      <c r="B825">
        <v>5950474.191653984</v>
      </c>
      <c r="C825">
        <v>5451372.623623063</v>
      </c>
    </row>
    <row r="826" spans="1:3">
      <c r="A826">
        <v>824</v>
      </c>
      <c r="B826">
        <v>5950473.92905813</v>
      </c>
      <c r="C826">
        <v>5451372.623623063</v>
      </c>
    </row>
    <row r="827" spans="1:3">
      <c r="A827">
        <v>825</v>
      </c>
      <c r="B827">
        <v>5950474.517154655</v>
      </c>
      <c r="C827">
        <v>5451372.623623063</v>
      </c>
    </row>
    <row r="828" spans="1:3">
      <c r="A828">
        <v>826</v>
      </c>
      <c r="B828">
        <v>5950473.793116132</v>
      </c>
      <c r="C828">
        <v>5451372.623623063</v>
      </c>
    </row>
    <row r="829" spans="1:3">
      <c r="A829">
        <v>827</v>
      </c>
      <c r="B829">
        <v>5950474.084801542</v>
      </c>
      <c r="C829">
        <v>5451372.623623063</v>
      </c>
    </row>
    <row r="830" spans="1:3">
      <c r="A830">
        <v>828</v>
      </c>
      <c r="B830">
        <v>5950474.337898892</v>
      </c>
      <c r="C830">
        <v>5451372.623623063</v>
      </c>
    </row>
    <row r="831" spans="1:3">
      <c r="A831">
        <v>829</v>
      </c>
      <c r="B831">
        <v>5950474.053455001</v>
      </c>
      <c r="C831">
        <v>5451372.623623063</v>
      </c>
    </row>
    <row r="832" spans="1:3">
      <c r="A832">
        <v>830</v>
      </c>
      <c r="B832">
        <v>5950474.822565783</v>
      </c>
      <c r="C832">
        <v>5451372.623623063</v>
      </c>
    </row>
    <row r="833" spans="1:3">
      <c r="A833">
        <v>831</v>
      </c>
      <c r="B833">
        <v>5950473.762470812</v>
      </c>
      <c r="C833">
        <v>5451372.623623063</v>
      </c>
    </row>
    <row r="834" spans="1:3">
      <c r="A834">
        <v>832</v>
      </c>
      <c r="B834">
        <v>5950474.705849029</v>
      </c>
      <c r="C834">
        <v>5451372.623623063</v>
      </c>
    </row>
    <row r="835" spans="1:3">
      <c r="A835">
        <v>833</v>
      </c>
      <c r="B835">
        <v>5950474.052428575</v>
      </c>
      <c r="C835">
        <v>5451372.623623063</v>
      </c>
    </row>
    <row r="836" spans="1:3">
      <c r="A836">
        <v>834</v>
      </c>
      <c r="B836">
        <v>5950474.367895104</v>
      </c>
      <c r="C836">
        <v>5451372.623623063</v>
      </c>
    </row>
    <row r="837" spans="1:3">
      <c r="A837">
        <v>835</v>
      </c>
      <c r="B837">
        <v>5950474.448289582</v>
      </c>
      <c r="C837">
        <v>5451372.623623063</v>
      </c>
    </row>
    <row r="838" spans="1:3">
      <c r="A838">
        <v>836</v>
      </c>
      <c r="B838">
        <v>5950474.216458482</v>
      </c>
      <c r="C838">
        <v>5451372.623623063</v>
      </c>
    </row>
    <row r="839" spans="1:3">
      <c r="A839">
        <v>837</v>
      </c>
      <c r="B839">
        <v>5950474.099763227</v>
      </c>
      <c r="C839">
        <v>5451372.623623063</v>
      </c>
    </row>
    <row r="840" spans="1:3">
      <c r="A840">
        <v>838</v>
      </c>
      <c r="B840">
        <v>5950474.415974839</v>
      </c>
      <c r="C840">
        <v>5451372.623623063</v>
      </c>
    </row>
    <row r="841" spans="1:3">
      <c r="A841">
        <v>839</v>
      </c>
      <c r="B841">
        <v>5950474.399720106</v>
      </c>
      <c r="C841">
        <v>5451372.623623063</v>
      </c>
    </row>
    <row r="842" spans="1:3">
      <c r="A842">
        <v>840</v>
      </c>
      <c r="B842">
        <v>5950474.477562835</v>
      </c>
      <c r="C842">
        <v>5451372.623623063</v>
      </c>
    </row>
    <row r="843" spans="1:3">
      <c r="A843">
        <v>841</v>
      </c>
      <c r="B843">
        <v>5950474.404735968</v>
      </c>
      <c r="C843">
        <v>5451372.623623063</v>
      </c>
    </row>
    <row r="844" spans="1:3">
      <c r="A844">
        <v>842</v>
      </c>
      <c r="B844">
        <v>5950474.63722485</v>
      </c>
      <c r="C844">
        <v>5451372.623623063</v>
      </c>
    </row>
    <row r="845" spans="1:3">
      <c r="A845">
        <v>843</v>
      </c>
      <c r="B845">
        <v>5950474.60378042</v>
      </c>
      <c r="C845">
        <v>5451372.623623063</v>
      </c>
    </row>
    <row r="846" spans="1:3">
      <c r="A846">
        <v>844</v>
      </c>
      <c r="B846">
        <v>5950474.612373048</v>
      </c>
      <c r="C846">
        <v>5451372.623623063</v>
      </c>
    </row>
    <row r="847" spans="1:3">
      <c r="A847">
        <v>845</v>
      </c>
      <c r="B847">
        <v>5950474.549884287</v>
      </c>
      <c r="C847">
        <v>5451372.623623063</v>
      </c>
    </row>
    <row r="848" spans="1:3">
      <c r="A848">
        <v>846</v>
      </c>
      <c r="B848">
        <v>5950474.334270549</v>
      </c>
      <c r="C848">
        <v>5451372.623623063</v>
      </c>
    </row>
    <row r="849" spans="1:3">
      <c r="A849">
        <v>847</v>
      </c>
      <c r="B849">
        <v>5950473.953122476</v>
      </c>
      <c r="C849">
        <v>5451372.623623063</v>
      </c>
    </row>
    <row r="850" spans="1:3">
      <c r="A850">
        <v>848</v>
      </c>
      <c r="B850">
        <v>5950474.202392744</v>
      </c>
      <c r="C850">
        <v>5451372.623623063</v>
      </c>
    </row>
    <row r="851" spans="1:3">
      <c r="A851">
        <v>849</v>
      </c>
      <c r="B851">
        <v>5950474.499403686</v>
      </c>
      <c r="C851">
        <v>5451372.623623063</v>
      </c>
    </row>
    <row r="852" spans="1:3">
      <c r="A852">
        <v>850</v>
      </c>
      <c r="B852">
        <v>5950474.375888132</v>
      </c>
      <c r="C852">
        <v>5451372.623623063</v>
      </c>
    </row>
    <row r="853" spans="1:3">
      <c r="A853">
        <v>851</v>
      </c>
      <c r="B853">
        <v>5950474.381536895</v>
      </c>
      <c r="C853">
        <v>5451372.623623063</v>
      </c>
    </row>
    <row r="854" spans="1:3">
      <c r="A854">
        <v>852</v>
      </c>
      <c r="B854">
        <v>5950474.186478324</v>
      </c>
      <c r="C854">
        <v>5451372.623623063</v>
      </c>
    </row>
    <row r="855" spans="1:3">
      <c r="A855">
        <v>853</v>
      </c>
      <c r="B855">
        <v>5950473.994376277</v>
      </c>
      <c r="C855">
        <v>5451372.623623063</v>
      </c>
    </row>
    <row r="856" spans="1:3">
      <c r="A856">
        <v>854</v>
      </c>
      <c r="B856">
        <v>5950474.457925493</v>
      </c>
      <c r="C856">
        <v>5451372.623623063</v>
      </c>
    </row>
    <row r="857" spans="1:3">
      <c r="A857">
        <v>855</v>
      </c>
      <c r="B857">
        <v>5950474.148184391</v>
      </c>
      <c r="C857">
        <v>5451372.623623063</v>
      </c>
    </row>
    <row r="858" spans="1:3">
      <c r="A858">
        <v>856</v>
      </c>
      <c r="B858">
        <v>5950474.168577544</v>
      </c>
      <c r="C858">
        <v>5451372.623623063</v>
      </c>
    </row>
    <row r="859" spans="1:3">
      <c r="A859">
        <v>857</v>
      </c>
      <c r="B859">
        <v>5950473.855072679</v>
      </c>
      <c r="C859">
        <v>5451372.623623063</v>
      </c>
    </row>
    <row r="860" spans="1:3">
      <c r="A860">
        <v>858</v>
      </c>
      <c r="B860">
        <v>5950473.969961501</v>
      </c>
      <c r="C860">
        <v>5451372.623623063</v>
      </c>
    </row>
    <row r="861" spans="1:3">
      <c r="A861">
        <v>859</v>
      </c>
      <c r="B861">
        <v>5950474.168847847</v>
      </c>
      <c r="C861">
        <v>5451372.623623063</v>
      </c>
    </row>
    <row r="862" spans="1:3">
      <c r="A862">
        <v>860</v>
      </c>
      <c r="B862">
        <v>5950474.01661964</v>
      </c>
      <c r="C862">
        <v>5451372.623623063</v>
      </c>
    </row>
    <row r="863" spans="1:3">
      <c r="A863">
        <v>861</v>
      </c>
      <c r="B863">
        <v>5950473.914667709</v>
      </c>
      <c r="C863">
        <v>5451372.623623063</v>
      </c>
    </row>
    <row r="864" spans="1:3">
      <c r="A864">
        <v>862</v>
      </c>
      <c r="B864">
        <v>5950473.961365078</v>
      </c>
      <c r="C864">
        <v>5451372.623623063</v>
      </c>
    </row>
    <row r="865" spans="1:3">
      <c r="A865">
        <v>863</v>
      </c>
      <c r="B865">
        <v>5950473.549531382</v>
      </c>
      <c r="C865">
        <v>5451372.623623063</v>
      </c>
    </row>
    <row r="866" spans="1:3">
      <c r="A866">
        <v>864</v>
      </c>
      <c r="B866">
        <v>5950473.834476255</v>
      </c>
      <c r="C866">
        <v>5451372.623623063</v>
      </c>
    </row>
    <row r="867" spans="1:3">
      <c r="A867">
        <v>865</v>
      </c>
      <c r="B867">
        <v>5950473.954435409</v>
      </c>
      <c r="C867">
        <v>5451372.623623063</v>
      </c>
    </row>
    <row r="868" spans="1:3">
      <c r="A868">
        <v>866</v>
      </c>
      <c r="B868">
        <v>5950474.006900347</v>
      </c>
      <c r="C868">
        <v>5451372.623623063</v>
      </c>
    </row>
    <row r="869" spans="1:3">
      <c r="A869">
        <v>867</v>
      </c>
      <c r="B869">
        <v>5950474.046509752</v>
      </c>
      <c r="C869">
        <v>5451372.623623063</v>
      </c>
    </row>
    <row r="870" spans="1:3">
      <c r="A870">
        <v>868</v>
      </c>
      <c r="B870">
        <v>5950473.894115403</v>
      </c>
      <c r="C870">
        <v>5451372.623623063</v>
      </c>
    </row>
    <row r="871" spans="1:3">
      <c r="A871">
        <v>869</v>
      </c>
      <c r="B871">
        <v>5950473.825416117</v>
      </c>
      <c r="C871">
        <v>5451372.623623063</v>
      </c>
    </row>
    <row r="872" spans="1:3">
      <c r="A872">
        <v>870</v>
      </c>
      <c r="B872">
        <v>5950473.879832975</v>
      </c>
      <c r="C872">
        <v>5451372.623623063</v>
      </c>
    </row>
    <row r="873" spans="1:3">
      <c r="A873">
        <v>871</v>
      </c>
      <c r="B873">
        <v>5950473.966312015</v>
      </c>
      <c r="C873">
        <v>5451372.623623063</v>
      </c>
    </row>
    <row r="874" spans="1:3">
      <c r="A874">
        <v>872</v>
      </c>
      <c r="B874">
        <v>5950473.920951606</v>
      </c>
      <c r="C874">
        <v>5451372.623623063</v>
      </c>
    </row>
    <row r="875" spans="1:3">
      <c r="A875">
        <v>873</v>
      </c>
      <c r="B875">
        <v>5950473.766143113</v>
      </c>
      <c r="C875">
        <v>5451372.623623063</v>
      </c>
    </row>
    <row r="876" spans="1:3">
      <c r="A876">
        <v>874</v>
      </c>
      <c r="B876">
        <v>5950473.906502347</v>
      </c>
      <c r="C876">
        <v>5451372.623623063</v>
      </c>
    </row>
    <row r="877" spans="1:3">
      <c r="A877">
        <v>875</v>
      </c>
      <c r="B877">
        <v>5950473.840345215</v>
      </c>
      <c r="C877">
        <v>5451372.623623063</v>
      </c>
    </row>
    <row r="878" spans="1:3">
      <c r="A878">
        <v>876</v>
      </c>
      <c r="B878">
        <v>5950473.847690191</v>
      </c>
      <c r="C878">
        <v>5451372.623623063</v>
      </c>
    </row>
    <row r="879" spans="1:3">
      <c r="A879">
        <v>877</v>
      </c>
      <c r="B879">
        <v>5950473.893497262</v>
      </c>
      <c r="C879">
        <v>5451372.623623063</v>
      </c>
    </row>
    <row r="880" spans="1:3">
      <c r="A880">
        <v>878</v>
      </c>
      <c r="B880">
        <v>5950473.763753339</v>
      </c>
      <c r="C880">
        <v>5451372.623623063</v>
      </c>
    </row>
    <row r="881" spans="1:3">
      <c r="A881">
        <v>879</v>
      </c>
      <c r="B881">
        <v>5950473.711519741</v>
      </c>
      <c r="C881">
        <v>5451372.623623063</v>
      </c>
    </row>
    <row r="882" spans="1:3">
      <c r="A882">
        <v>880</v>
      </c>
      <c r="B882">
        <v>5950473.837365202</v>
      </c>
      <c r="C882">
        <v>5451372.623623063</v>
      </c>
    </row>
    <row r="883" spans="1:3">
      <c r="A883">
        <v>881</v>
      </c>
      <c r="B883">
        <v>5950473.645476238</v>
      </c>
      <c r="C883">
        <v>5451372.623623063</v>
      </c>
    </row>
    <row r="884" spans="1:3">
      <c r="A884">
        <v>882</v>
      </c>
      <c r="B884">
        <v>5950473.63918575</v>
      </c>
      <c r="C884">
        <v>5451372.623623063</v>
      </c>
    </row>
    <row r="885" spans="1:3">
      <c r="A885">
        <v>883</v>
      </c>
      <c r="B885">
        <v>5950473.528292265</v>
      </c>
      <c r="C885">
        <v>5451372.623623063</v>
      </c>
    </row>
    <row r="886" spans="1:3">
      <c r="A886">
        <v>884</v>
      </c>
      <c r="B886">
        <v>5950473.642397286</v>
      </c>
      <c r="C886">
        <v>5451372.623623063</v>
      </c>
    </row>
    <row r="887" spans="1:3">
      <c r="A887">
        <v>885</v>
      </c>
      <c r="B887">
        <v>5950473.580875494</v>
      </c>
      <c r="C887">
        <v>5451372.623623063</v>
      </c>
    </row>
    <row r="888" spans="1:3">
      <c r="A888">
        <v>886</v>
      </c>
      <c r="B888">
        <v>5950473.415117688</v>
      </c>
      <c r="C888">
        <v>5451372.623623063</v>
      </c>
    </row>
    <row r="889" spans="1:3">
      <c r="A889">
        <v>887</v>
      </c>
      <c r="B889">
        <v>5950473.59366474</v>
      </c>
      <c r="C889">
        <v>5451372.623623063</v>
      </c>
    </row>
    <row r="890" spans="1:3">
      <c r="A890">
        <v>888</v>
      </c>
      <c r="B890">
        <v>5950473.274383408</v>
      </c>
      <c r="C890">
        <v>5451372.623623063</v>
      </c>
    </row>
    <row r="891" spans="1:3">
      <c r="A891">
        <v>889</v>
      </c>
      <c r="B891">
        <v>5950473.109168765</v>
      </c>
      <c r="C891">
        <v>5451372.623623063</v>
      </c>
    </row>
    <row r="892" spans="1:3">
      <c r="A892">
        <v>890</v>
      </c>
      <c r="B892">
        <v>5950473.249219061</v>
      </c>
      <c r="C892">
        <v>5451372.623623063</v>
      </c>
    </row>
    <row r="893" spans="1:3">
      <c r="A893">
        <v>891</v>
      </c>
      <c r="B893">
        <v>5950473.182246505</v>
      </c>
      <c r="C893">
        <v>5451372.623623063</v>
      </c>
    </row>
    <row r="894" spans="1:3">
      <c r="A894">
        <v>892</v>
      </c>
      <c r="B894">
        <v>5950473.329778587</v>
      </c>
      <c r="C894">
        <v>5451372.623623063</v>
      </c>
    </row>
    <row r="895" spans="1:3">
      <c r="A895">
        <v>893</v>
      </c>
      <c r="B895">
        <v>5950473.099723843</v>
      </c>
      <c r="C895">
        <v>5451372.623623063</v>
      </c>
    </row>
    <row r="896" spans="1:3">
      <c r="A896">
        <v>894</v>
      </c>
      <c r="B896">
        <v>5950473.13371258</v>
      </c>
      <c r="C896">
        <v>5451372.623623063</v>
      </c>
    </row>
    <row r="897" spans="1:3">
      <c r="A897">
        <v>895</v>
      </c>
      <c r="B897">
        <v>5950473.142541825</v>
      </c>
      <c r="C897">
        <v>5451372.623623063</v>
      </c>
    </row>
    <row r="898" spans="1:3">
      <c r="A898">
        <v>896</v>
      </c>
      <c r="B898">
        <v>5950473.091616794</v>
      </c>
      <c r="C898">
        <v>5451372.623623063</v>
      </c>
    </row>
    <row r="899" spans="1:3">
      <c r="A899">
        <v>897</v>
      </c>
      <c r="B899">
        <v>5950473.038452651</v>
      </c>
      <c r="C899">
        <v>5451372.623623063</v>
      </c>
    </row>
    <row r="900" spans="1:3">
      <c r="A900">
        <v>898</v>
      </c>
      <c r="B900">
        <v>5950473.065828143</v>
      </c>
      <c r="C900">
        <v>5451372.623623063</v>
      </c>
    </row>
    <row r="901" spans="1:3">
      <c r="A901">
        <v>899</v>
      </c>
      <c r="B901">
        <v>5950472.987738255</v>
      </c>
      <c r="C901">
        <v>5451372.623623063</v>
      </c>
    </row>
    <row r="902" spans="1:3">
      <c r="A902">
        <v>900</v>
      </c>
      <c r="B902">
        <v>5950473.001883114</v>
      </c>
      <c r="C902">
        <v>5451372.623623063</v>
      </c>
    </row>
    <row r="903" spans="1:3">
      <c r="A903">
        <v>901</v>
      </c>
      <c r="B903">
        <v>5950473.020318859</v>
      </c>
      <c r="C903">
        <v>5451372.623623063</v>
      </c>
    </row>
    <row r="904" spans="1:3">
      <c r="A904">
        <v>902</v>
      </c>
      <c r="B904">
        <v>5950473.037656231</v>
      </c>
      <c r="C904">
        <v>5451372.623623063</v>
      </c>
    </row>
    <row r="905" spans="1:3">
      <c r="A905">
        <v>903</v>
      </c>
      <c r="B905">
        <v>5950472.919758756</v>
      </c>
      <c r="C905">
        <v>5451372.623623063</v>
      </c>
    </row>
    <row r="906" spans="1:3">
      <c r="A906">
        <v>904</v>
      </c>
      <c r="B906">
        <v>5950472.978057502</v>
      </c>
      <c r="C906">
        <v>5451372.623623063</v>
      </c>
    </row>
    <row r="907" spans="1:3">
      <c r="A907">
        <v>905</v>
      </c>
      <c r="B907">
        <v>5950472.92289719</v>
      </c>
      <c r="C907">
        <v>5451372.623623063</v>
      </c>
    </row>
    <row r="908" spans="1:3">
      <c r="A908">
        <v>906</v>
      </c>
      <c r="B908">
        <v>5950473.020803915</v>
      </c>
      <c r="C908">
        <v>5451372.623623063</v>
      </c>
    </row>
    <row r="909" spans="1:3">
      <c r="A909">
        <v>907</v>
      </c>
      <c r="B909">
        <v>5950472.820321344</v>
      </c>
      <c r="C909">
        <v>5451372.623623063</v>
      </c>
    </row>
    <row r="910" spans="1:3">
      <c r="A910">
        <v>908</v>
      </c>
      <c r="B910">
        <v>5950473.005341409</v>
      </c>
      <c r="C910">
        <v>5451372.623623063</v>
      </c>
    </row>
    <row r="911" spans="1:3">
      <c r="A911">
        <v>909</v>
      </c>
      <c r="B911">
        <v>5950472.780791929</v>
      </c>
      <c r="C911">
        <v>5451372.623623063</v>
      </c>
    </row>
    <row r="912" spans="1:3">
      <c r="A912">
        <v>910</v>
      </c>
      <c r="B912">
        <v>5950472.688588698</v>
      </c>
      <c r="C912">
        <v>5451372.623623063</v>
      </c>
    </row>
    <row r="913" spans="1:3">
      <c r="A913">
        <v>911</v>
      </c>
      <c r="B913">
        <v>5950472.621139517</v>
      </c>
      <c r="C913">
        <v>5451372.623623063</v>
      </c>
    </row>
    <row r="914" spans="1:3">
      <c r="A914">
        <v>912</v>
      </c>
      <c r="B914">
        <v>5950472.65360172</v>
      </c>
      <c r="C914">
        <v>5451372.623623063</v>
      </c>
    </row>
    <row r="915" spans="1:3">
      <c r="A915">
        <v>913</v>
      </c>
      <c r="B915">
        <v>5950472.472853662</v>
      </c>
      <c r="C915">
        <v>5451372.623623063</v>
      </c>
    </row>
    <row r="916" spans="1:3">
      <c r="A916">
        <v>914</v>
      </c>
      <c r="B916">
        <v>5950472.302431479</v>
      </c>
      <c r="C916">
        <v>5451372.623623063</v>
      </c>
    </row>
    <row r="917" spans="1:3">
      <c r="A917">
        <v>915</v>
      </c>
      <c r="B917">
        <v>5950472.332437315</v>
      </c>
      <c r="C917">
        <v>5451372.623623063</v>
      </c>
    </row>
    <row r="918" spans="1:3">
      <c r="A918">
        <v>916</v>
      </c>
      <c r="B918">
        <v>5950472.337019244</v>
      </c>
      <c r="C918">
        <v>5451372.623623063</v>
      </c>
    </row>
    <row r="919" spans="1:3">
      <c r="A919">
        <v>917</v>
      </c>
      <c r="B919">
        <v>5950472.319368533</v>
      </c>
      <c r="C919">
        <v>5451372.623623063</v>
      </c>
    </row>
    <row r="920" spans="1:3">
      <c r="A920">
        <v>918</v>
      </c>
      <c r="B920">
        <v>5950472.284468812</v>
      </c>
      <c r="C920">
        <v>5451372.623623063</v>
      </c>
    </row>
    <row r="921" spans="1:3">
      <c r="A921">
        <v>919</v>
      </c>
      <c r="B921">
        <v>5950472.288294778</v>
      </c>
      <c r="C921">
        <v>5451372.623623063</v>
      </c>
    </row>
    <row r="922" spans="1:3">
      <c r="A922">
        <v>920</v>
      </c>
      <c r="B922">
        <v>5950472.198692163</v>
      </c>
      <c r="C922">
        <v>5451372.623623063</v>
      </c>
    </row>
    <row r="923" spans="1:3">
      <c r="A923">
        <v>921</v>
      </c>
      <c r="B923">
        <v>5950472.313840745</v>
      </c>
      <c r="C923">
        <v>5451372.623623063</v>
      </c>
    </row>
    <row r="924" spans="1:3">
      <c r="A924">
        <v>922</v>
      </c>
      <c r="B924">
        <v>5950472.273700201</v>
      </c>
      <c r="C924">
        <v>5451372.623623063</v>
      </c>
    </row>
    <row r="925" spans="1:3">
      <c r="A925">
        <v>923</v>
      </c>
      <c r="B925">
        <v>5950472.323905935</v>
      </c>
      <c r="C925">
        <v>5451372.623623063</v>
      </c>
    </row>
    <row r="926" spans="1:3">
      <c r="A926">
        <v>924</v>
      </c>
      <c r="B926">
        <v>5950472.105457518</v>
      </c>
      <c r="C926">
        <v>5451372.623623063</v>
      </c>
    </row>
    <row r="927" spans="1:3">
      <c r="A927">
        <v>925</v>
      </c>
      <c r="B927">
        <v>5950472.104517398</v>
      </c>
      <c r="C927">
        <v>5451372.623623063</v>
      </c>
    </row>
    <row r="928" spans="1:3">
      <c r="A928">
        <v>926</v>
      </c>
      <c r="B928">
        <v>5950472.144705734</v>
      </c>
      <c r="C928">
        <v>5451372.623623063</v>
      </c>
    </row>
    <row r="929" spans="1:3">
      <c r="A929">
        <v>927</v>
      </c>
      <c r="B929">
        <v>5950472.015686197</v>
      </c>
      <c r="C929">
        <v>5451372.623623063</v>
      </c>
    </row>
    <row r="930" spans="1:3">
      <c r="A930">
        <v>928</v>
      </c>
      <c r="B930">
        <v>5950471.910520393</v>
      </c>
      <c r="C930">
        <v>5451372.623623063</v>
      </c>
    </row>
    <row r="931" spans="1:3">
      <c r="A931">
        <v>929</v>
      </c>
      <c r="B931">
        <v>5950471.960850357</v>
      </c>
      <c r="C931">
        <v>5451372.623623063</v>
      </c>
    </row>
    <row r="932" spans="1:3">
      <c r="A932">
        <v>930</v>
      </c>
      <c r="B932">
        <v>5950471.90835801</v>
      </c>
      <c r="C932">
        <v>5451372.623623063</v>
      </c>
    </row>
    <row r="933" spans="1:3">
      <c r="A933">
        <v>931</v>
      </c>
      <c r="B933">
        <v>5950471.951824819</v>
      </c>
      <c r="C933">
        <v>5451372.623623063</v>
      </c>
    </row>
    <row r="934" spans="1:3">
      <c r="A934">
        <v>932</v>
      </c>
      <c r="B934">
        <v>5950471.860625648</v>
      </c>
      <c r="C934">
        <v>5451372.623623063</v>
      </c>
    </row>
    <row r="935" spans="1:3">
      <c r="A935">
        <v>933</v>
      </c>
      <c r="B935">
        <v>5950471.876213548</v>
      </c>
      <c r="C935">
        <v>5451372.623623063</v>
      </c>
    </row>
    <row r="936" spans="1:3">
      <c r="A936">
        <v>934</v>
      </c>
      <c r="B936">
        <v>5950471.845078661</v>
      </c>
      <c r="C936">
        <v>5451372.623623063</v>
      </c>
    </row>
    <row r="937" spans="1:3">
      <c r="A937">
        <v>935</v>
      </c>
      <c r="B937">
        <v>5950471.775915041</v>
      </c>
      <c r="C937">
        <v>5451372.623623063</v>
      </c>
    </row>
    <row r="938" spans="1:3">
      <c r="A938">
        <v>936</v>
      </c>
      <c r="B938">
        <v>5950471.775270894</v>
      </c>
      <c r="C938">
        <v>5451372.623623063</v>
      </c>
    </row>
    <row r="939" spans="1:3">
      <c r="A939">
        <v>937</v>
      </c>
      <c r="B939">
        <v>5950471.818842145</v>
      </c>
      <c r="C939">
        <v>5451372.623623063</v>
      </c>
    </row>
    <row r="940" spans="1:3">
      <c r="A940">
        <v>938</v>
      </c>
      <c r="B940">
        <v>5950471.680741129</v>
      </c>
      <c r="C940">
        <v>5451372.623623063</v>
      </c>
    </row>
    <row r="941" spans="1:3">
      <c r="A941">
        <v>939</v>
      </c>
      <c r="B941">
        <v>5950471.766757617</v>
      </c>
      <c r="C941">
        <v>5451372.623623063</v>
      </c>
    </row>
    <row r="942" spans="1:3">
      <c r="A942">
        <v>940</v>
      </c>
      <c r="B942">
        <v>5950471.812357164</v>
      </c>
      <c r="C942">
        <v>5451372.623623063</v>
      </c>
    </row>
    <row r="943" spans="1:3">
      <c r="A943">
        <v>941</v>
      </c>
      <c r="B943">
        <v>5950471.82935417</v>
      </c>
      <c r="C943">
        <v>5451372.623623063</v>
      </c>
    </row>
    <row r="944" spans="1:3">
      <c r="A944">
        <v>942</v>
      </c>
      <c r="B944">
        <v>5950471.664914036</v>
      </c>
      <c r="C944">
        <v>5451372.623623063</v>
      </c>
    </row>
    <row r="945" spans="1:3">
      <c r="A945">
        <v>943</v>
      </c>
      <c r="B945">
        <v>5950471.787275949</v>
      </c>
      <c r="C945">
        <v>5451372.623623063</v>
      </c>
    </row>
    <row r="946" spans="1:3">
      <c r="A946">
        <v>944</v>
      </c>
      <c r="B946">
        <v>5950471.918551006</v>
      </c>
      <c r="C946">
        <v>5451372.623623063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4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7978.810193754262</v>
      </c>
      <c r="C2">
        <v>10659.97035297517</v>
      </c>
      <c r="D2">
        <v>1574.051222320315</v>
      </c>
      <c r="E2">
        <v>532.9985176487581</v>
      </c>
    </row>
    <row r="3" spans="1:5">
      <c r="A3">
        <v>1</v>
      </c>
      <c r="B3">
        <v>7978.810193754262</v>
      </c>
      <c r="C3">
        <v>10659.97035297517</v>
      </c>
      <c r="D3">
        <v>6371.037881159128</v>
      </c>
      <c r="E3">
        <v>5329.985176487584</v>
      </c>
    </row>
    <row r="4" spans="1:5">
      <c r="A4">
        <v>2</v>
      </c>
      <c r="B4">
        <v>7978.810193754262</v>
      </c>
      <c r="C4">
        <v>10659.97035297517</v>
      </c>
      <c r="D4">
        <v>6309.554018485045</v>
      </c>
      <c r="E4">
        <v>5268.501313813501</v>
      </c>
    </row>
    <row r="5" spans="1:5">
      <c r="A5">
        <v>3</v>
      </c>
      <c r="B5">
        <v>7978.810193754262</v>
      </c>
      <c r="C5">
        <v>10659.97035297517</v>
      </c>
      <c r="D5">
        <v>6247.741273535982</v>
      </c>
      <c r="E5">
        <v>5206.688568864442</v>
      </c>
    </row>
    <row r="6" spans="1:5">
      <c r="A6">
        <v>4</v>
      </c>
      <c r="B6">
        <v>7978.810193754262</v>
      </c>
      <c r="C6">
        <v>10659.97035297517</v>
      </c>
      <c r="D6">
        <v>6185.664661613618</v>
      </c>
      <c r="E6">
        <v>5144.611956942083</v>
      </c>
    </row>
    <row r="7" spans="1:5">
      <c r="A7">
        <v>5</v>
      </c>
      <c r="B7">
        <v>7978.810193754262</v>
      </c>
      <c r="C7">
        <v>10659.97035297517</v>
      </c>
      <c r="D7">
        <v>6123.377015767937</v>
      </c>
      <c r="E7">
        <v>5082.324311096396</v>
      </c>
    </row>
    <row r="8" spans="1:5">
      <c r="A8">
        <v>6</v>
      </c>
      <c r="B8">
        <v>7978.810193754262</v>
      </c>
      <c r="C8">
        <v>10659.97035297517</v>
      </c>
      <c r="D8">
        <v>6060.922348316882</v>
      </c>
      <c r="E8">
        <v>5019.869643645335</v>
      </c>
    </row>
    <row r="9" spans="1:5">
      <c r="A9">
        <v>7</v>
      </c>
      <c r="B9">
        <v>7978.810193754262</v>
      </c>
      <c r="C9">
        <v>10659.97035297517</v>
      </c>
      <c r="D9">
        <v>5998.338257209565</v>
      </c>
      <c r="E9">
        <v>4957.285552538018</v>
      </c>
    </row>
    <row r="10" spans="1:5">
      <c r="A10">
        <v>8</v>
      </c>
      <c r="B10">
        <v>7978.810193754262</v>
      </c>
      <c r="C10">
        <v>10659.97035297517</v>
      </c>
      <c r="D10">
        <v>5935.657707681421</v>
      </c>
      <c r="E10">
        <v>4894.605003009875</v>
      </c>
    </row>
    <row r="11" spans="1:5">
      <c r="A11">
        <v>9</v>
      </c>
      <c r="B11">
        <v>7978.810193754262</v>
      </c>
      <c r="C11">
        <v>10659.97035297517</v>
      </c>
      <c r="D11">
        <v>5872.910401808568</v>
      </c>
      <c r="E11">
        <v>4831.857697137017</v>
      </c>
    </row>
    <row r="12" spans="1:5">
      <c r="A12">
        <v>10</v>
      </c>
      <c r="B12">
        <v>7978.810193754262</v>
      </c>
      <c r="C12">
        <v>10659.97035297517</v>
      </c>
      <c r="D12">
        <v>5810.123878610945</v>
      </c>
      <c r="E12">
        <v>4769.071173939392</v>
      </c>
    </row>
    <row r="13" spans="1:5">
      <c r="A13">
        <v>11</v>
      </c>
      <c r="B13">
        <v>7978.810193754262</v>
      </c>
      <c r="C13">
        <v>10659.97035297517</v>
      </c>
      <c r="D13">
        <v>5747.324445517404</v>
      </c>
      <c r="E13">
        <v>4706.271740845847</v>
      </c>
    </row>
    <row r="14" spans="1:5">
      <c r="A14">
        <v>12</v>
      </c>
      <c r="B14">
        <v>7978.810193754262</v>
      </c>
      <c r="C14">
        <v>10659.97035297517</v>
      </c>
      <c r="D14">
        <v>5684.538017609779</v>
      </c>
      <c r="E14">
        <v>4643.485312938219</v>
      </c>
    </row>
    <row r="15" spans="1:5">
      <c r="A15">
        <v>13</v>
      </c>
      <c r="B15">
        <v>7978.810193754262</v>
      </c>
      <c r="C15">
        <v>10659.97035297517</v>
      </c>
      <c r="D15">
        <v>5621.79092837336</v>
      </c>
      <c r="E15">
        <v>4580.738223701803</v>
      </c>
    </row>
    <row r="16" spans="1:5">
      <c r="A16">
        <v>14</v>
      </c>
      <c r="B16">
        <v>7978.810193754262</v>
      </c>
      <c r="C16">
        <v>10659.97035297517</v>
      </c>
      <c r="D16">
        <v>5560.949531043786</v>
      </c>
      <c r="E16">
        <v>4519.896826372227</v>
      </c>
    </row>
    <row r="17" spans="1:5">
      <c r="A17">
        <v>15</v>
      </c>
      <c r="B17">
        <v>7978.810193754262</v>
      </c>
      <c r="C17">
        <v>10659.97035297517</v>
      </c>
      <c r="D17">
        <v>5500.282095444234</v>
      </c>
      <c r="E17">
        <v>4459.229390772673</v>
      </c>
    </row>
    <row r="18" spans="1:5">
      <c r="A18">
        <v>16</v>
      </c>
      <c r="B18">
        <v>7978.810193754262</v>
      </c>
      <c r="C18">
        <v>10659.97035297517</v>
      </c>
      <c r="D18">
        <v>5439.880223046765</v>
      </c>
      <c r="E18">
        <v>4398.8275183752</v>
      </c>
    </row>
    <row r="19" spans="1:5">
      <c r="A19">
        <v>17</v>
      </c>
      <c r="B19">
        <v>7978.810193754262</v>
      </c>
      <c r="C19">
        <v>10659.97035297517</v>
      </c>
      <c r="D19">
        <v>5379.854029721299</v>
      </c>
      <c r="E19">
        <v>4338.801325049737</v>
      </c>
    </row>
    <row r="20" spans="1:5">
      <c r="A20">
        <v>18</v>
      </c>
      <c r="B20">
        <v>7978.810193754262</v>
      </c>
      <c r="C20">
        <v>10659.97035297517</v>
      </c>
      <c r="D20">
        <v>3706.045292915343</v>
      </c>
      <c r="E20">
        <v>2664.992588243792</v>
      </c>
    </row>
    <row r="21" spans="1:5">
      <c r="A21">
        <v>19</v>
      </c>
      <c r="B21">
        <v>7978.810193754262</v>
      </c>
      <c r="C21">
        <v>10659.97035297517</v>
      </c>
      <c r="D21">
        <v>3136.688491494424</v>
      </c>
      <c r="E21">
        <v>2095.635786822868</v>
      </c>
    </row>
    <row r="22" spans="1:5">
      <c r="A22">
        <v>20</v>
      </c>
      <c r="B22">
        <v>7978.810193754262</v>
      </c>
      <c r="C22">
        <v>10659.97035297517</v>
      </c>
      <c r="D22">
        <v>2973.461432028938</v>
      </c>
      <c r="E22">
        <v>1932.408727357384</v>
      </c>
    </row>
    <row r="23" spans="1:5">
      <c r="A23">
        <v>21</v>
      </c>
      <c r="B23">
        <v>7978.810193754262</v>
      </c>
      <c r="C23">
        <v>10659.97035297517</v>
      </c>
      <c r="D23">
        <v>2852.263686212751</v>
      </c>
      <c r="E23">
        <v>1811.210981541189</v>
      </c>
    </row>
    <row r="24" spans="1:5">
      <c r="A24">
        <v>22</v>
      </c>
      <c r="B24">
        <v>7978.810193754262</v>
      </c>
      <c r="C24">
        <v>10659.97035297517</v>
      </c>
      <c r="D24">
        <v>2843.809505663091</v>
      </c>
      <c r="E24">
        <v>1802.75680099153</v>
      </c>
    </row>
    <row r="25" spans="1:5">
      <c r="A25">
        <v>23</v>
      </c>
      <c r="B25">
        <v>7978.810193754262</v>
      </c>
      <c r="C25">
        <v>10659.97035297517</v>
      </c>
      <c r="D25">
        <v>2751.761683611457</v>
      </c>
      <c r="E25">
        <v>1710.708978939901</v>
      </c>
    </row>
    <row r="26" spans="1:5">
      <c r="A26">
        <v>24</v>
      </c>
      <c r="B26">
        <v>7978.810193754262</v>
      </c>
      <c r="C26">
        <v>10659.97035297517</v>
      </c>
      <c r="D26">
        <v>2742.897883891575</v>
      </c>
      <c r="E26">
        <v>1701.845179220022</v>
      </c>
    </row>
    <row r="27" spans="1:5">
      <c r="A27">
        <v>25</v>
      </c>
      <c r="B27">
        <v>7978.810193754262</v>
      </c>
      <c r="C27">
        <v>10659.97035297517</v>
      </c>
      <c r="D27">
        <v>2670.537006663077</v>
      </c>
      <c r="E27">
        <v>1629.484301991522</v>
      </c>
    </row>
    <row r="28" spans="1:5">
      <c r="A28">
        <v>26</v>
      </c>
      <c r="B28">
        <v>7978.810193754262</v>
      </c>
      <c r="C28">
        <v>10659.97035297517</v>
      </c>
      <c r="D28">
        <v>2661.33617201017</v>
      </c>
      <c r="E28">
        <v>1620.283467338617</v>
      </c>
    </row>
    <row r="29" spans="1:5">
      <c r="A29">
        <v>27</v>
      </c>
      <c r="B29">
        <v>7978.810193754262</v>
      </c>
      <c r="C29">
        <v>10659.97035297517</v>
      </c>
      <c r="D29">
        <v>2601.899202069004</v>
      </c>
      <c r="E29">
        <v>1560.846497397447</v>
      </c>
    </row>
    <row r="30" spans="1:5">
      <c r="A30">
        <v>28</v>
      </c>
      <c r="B30">
        <v>7978.810193754262</v>
      </c>
      <c r="C30">
        <v>10659.97035297517</v>
      </c>
      <c r="D30">
        <v>2592.530163259998</v>
      </c>
      <c r="E30">
        <v>1551.477458588441</v>
      </c>
    </row>
    <row r="31" spans="1:5">
      <c r="A31">
        <v>29</v>
      </c>
      <c r="B31">
        <v>7978.810193754262</v>
      </c>
      <c r="C31">
        <v>10659.97035297517</v>
      </c>
      <c r="D31">
        <v>2543.822962999202</v>
      </c>
      <c r="E31">
        <v>1502.770258327644</v>
      </c>
    </row>
    <row r="32" spans="1:5">
      <c r="A32">
        <v>30</v>
      </c>
      <c r="B32">
        <v>7978.810193754262</v>
      </c>
      <c r="C32">
        <v>10659.97035297517</v>
      </c>
      <c r="D32">
        <v>2534.357076882371</v>
      </c>
      <c r="E32">
        <v>1493.304372210819</v>
      </c>
    </row>
    <row r="33" spans="1:5">
      <c r="A33">
        <v>31</v>
      </c>
      <c r="B33">
        <v>7978.810193754262</v>
      </c>
      <c r="C33">
        <v>10659.97035297517</v>
      </c>
      <c r="D33">
        <v>2493.971273491554</v>
      </c>
      <c r="E33">
        <v>1452.918568820001</v>
      </c>
    </row>
    <row r="34" spans="1:5">
      <c r="A34">
        <v>32</v>
      </c>
      <c r="B34">
        <v>7978.810193754262</v>
      </c>
      <c r="C34">
        <v>10659.97035297517</v>
      </c>
      <c r="D34">
        <v>2484.472741664157</v>
      </c>
      <c r="E34">
        <v>1443.420036992602</v>
      </c>
    </row>
    <row r="35" spans="1:5">
      <c r="A35">
        <v>33</v>
      </c>
      <c r="B35">
        <v>7978.810193754262</v>
      </c>
      <c r="C35">
        <v>10659.97035297517</v>
      </c>
      <c r="D35">
        <v>2450.736737988872</v>
      </c>
      <c r="E35">
        <v>1409.684033317317</v>
      </c>
    </row>
    <row r="36" spans="1:5">
      <c r="A36">
        <v>34</v>
      </c>
      <c r="B36">
        <v>7978.810193754262</v>
      </c>
      <c r="C36">
        <v>10659.97035297517</v>
      </c>
      <c r="D36">
        <v>2441.251285306116</v>
      </c>
      <c r="E36">
        <v>1400.198580634564</v>
      </c>
    </row>
    <row r="37" spans="1:5">
      <c r="A37">
        <v>35</v>
      </c>
      <c r="B37">
        <v>7978.810193754262</v>
      </c>
      <c r="C37">
        <v>10659.97035297517</v>
      </c>
      <c r="D37">
        <v>2412.89307989894</v>
      </c>
      <c r="E37">
        <v>1371.840375227387</v>
      </c>
    </row>
    <row r="38" spans="1:5">
      <c r="A38">
        <v>36</v>
      </c>
      <c r="B38">
        <v>7978.810193754262</v>
      </c>
      <c r="C38">
        <v>10659.97035297517</v>
      </c>
      <c r="D38">
        <v>2389.005191622314</v>
      </c>
      <c r="E38">
        <v>1347.95248695076</v>
      </c>
    </row>
    <row r="39" spans="1:5">
      <c r="A39">
        <v>37</v>
      </c>
      <c r="B39">
        <v>7978.810193754262</v>
      </c>
      <c r="C39">
        <v>10659.97035297517</v>
      </c>
      <c r="D39">
        <v>2278.418791371327</v>
      </c>
      <c r="E39">
        <v>1237.366086699772</v>
      </c>
    </row>
    <row r="40" spans="1:5">
      <c r="A40">
        <v>38</v>
      </c>
      <c r="B40">
        <v>7978.810193754262</v>
      </c>
      <c r="C40">
        <v>10659.97035297517</v>
      </c>
      <c r="D40">
        <v>2217.685212006036</v>
      </c>
      <c r="E40">
        <v>1176.632507334478</v>
      </c>
    </row>
    <row r="41" spans="1:5">
      <c r="A41">
        <v>39</v>
      </c>
      <c r="B41">
        <v>7978.810193754262</v>
      </c>
      <c r="C41">
        <v>10659.97035297517</v>
      </c>
      <c r="D41">
        <v>2163.739602512422</v>
      </c>
      <c r="E41">
        <v>1122.686897840866</v>
      </c>
    </row>
    <row r="42" spans="1:5">
      <c r="A42">
        <v>40</v>
      </c>
      <c r="B42">
        <v>7978.810193754262</v>
      </c>
      <c r="C42">
        <v>10659.97035297517</v>
      </c>
      <c r="D42">
        <v>2132.754967714121</v>
      </c>
      <c r="E42">
        <v>1091.702263042562</v>
      </c>
    </row>
    <row r="43" spans="1:5">
      <c r="A43">
        <v>41</v>
      </c>
      <c r="B43">
        <v>7978.810193754262</v>
      </c>
      <c r="C43">
        <v>10659.97035297517</v>
      </c>
      <c r="D43">
        <v>2129.060780409398</v>
      </c>
      <c r="E43">
        <v>1088.008075737845</v>
      </c>
    </row>
    <row r="44" spans="1:5">
      <c r="A44">
        <v>42</v>
      </c>
      <c r="B44">
        <v>7978.810193754262</v>
      </c>
      <c r="C44">
        <v>10659.97035297517</v>
      </c>
      <c r="D44">
        <v>2081.587381093158</v>
      </c>
      <c r="E44">
        <v>1040.534676421599</v>
      </c>
    </row>
    <row r="45" spans="1:5">
      <c r="A45">
        <v>43</v>
      </c>
      <c r="B45">
        <v>7978.810193754262</v>
      </c>
      <c r="C45">
        <v>10659.97035297517</v>
      </c>
      <c r="D45">
        <v>2072.385306682314</v>
      </c>
      <c r="E45">
        <v>1031.332602010758</v>
      </c>
    </row>
    <row r="46" spans="1:5">
      <c r="A46">
        <v>44</v>
      </c>
      <c r="B46">
        <v>7978.810193754262</v>
      </c>
      <c r="C46">
        <v>10659.97035297517</v>
      </c>
      <c r="D46">
        <v>2069.048009763401</v>
      </c>
      <c r="E46">
        <v>1027.995305091846</v>
      </c>
    </row>
    <row r="47" spans="1:5">
      <c r="A47">
        <v>45</v>
      </c>
      <c r="B47">
        <v>7978.810193754262</v>
      </c>
      <c r="C47">
        <v>10659.97035297517</v>
      </c>
      <c r="D47">
        <v>2028.706467510581</v>
      </c>
      <c r="E47">
        <v>987.6537628390266</v>
      </c>
    </row>
    <row r="48" spans="1:5">
      <c r="A48">
        <v>46</v>
      </c>
      <c r="B48">
        <v>7978.810193754262</v>
      </c>
      <c r="C48">
        <v>10659.97035297517</v>
      </c>
      <c r="D48">
        <v>2011.821974821721</v>
      </c>
      <c r="E48">
        <v>970.7692701501592</v>
      </c>
    </row>
    <row r="49" spans="1:5">
      <c r="A49">
        <v>47</v>
      </c>
      <c r="B49">
        <v>7978.810193754262</v>
      </c>
      <c r="C49">
        <v>10659.97035297517</v>
      </c>
      <c r="D49">
        <v>2008.725966010301</v>
      </c>
      <c r="E49">
        <v>967.6732613387468</v>
      </c>
    </row>
    <row r="50" spans="1:5">
      <c r="A50">
        <v>48</v>
      </c>
      <c r="B50">
        <v>7978.810193754262</v>
      </c>
      <c r="C50">
        <v>10659.97035297517</v>
      </c>
      <c r="D50">
        <v>1976.084317307375</v>
      </c>
      <c r="E50">
        <v>935.0316126358189</v>
      </c>
    </row>
    <row r="51" spans="1:5">
      <c r="A51">
        <v>49</v>
      </c>
      <c r="B51">
        <v>7978.810193754262</v>
      </c>
      <c r="C51">
        <v>10659.97035297517</v>
      </c>
      <c r="D51">
        <v>1957.822910674371</v>
      </c>
      <c r="E51">
        <v>916.7702060028145</v>
      </c>
    </row>
    <row r="52" spans="1:5">
      <c r="A52">
        <v>50</v>
      </c>
      <c r="B52">
        <v>7978.810193754262</v>
      </c>
      <c r="C52">
        <v>10659.97035297517</v>
      </c>
      <c r="D52">
        <v>1962.684248959115</v>
      </c>
      <c r="E52">
        <v>921.6315442875624</v>
      </c>
    </row>
    <row r="53" spans="1:5">
      <c r="A53">
        <v>51</v>
      </c>
      <c r="B53">
        <v>7978.810193754262</v>
      </c>
      <c r="C53">
        <v>10659.97035297517</v>
      </c>
      <c r="D53">
        <v>1930.267004248501</v>
      </c>
      <c r="E53">
        <v>889.2142995769477</v>
      </c>
    </row>
    <row r="54" spans="1:5">
      <c r="A54">
        <v>52</v>
      </c>
      <c r="B54">
        <v>7978.810193754262</v>
      </c>
      <c r="C54">
        <v>10659.97035297517</v>
      </c>
      <c r="D54">
        <v>1933.519958840627</v>
      </c>
      <c r="E54">
        <v>892.4672541690724</v>
      </c>
    </row>
    <row r="55" spans="1:5">
      <c r="A55">
        <v>53</v>
      </c>
      <c r="B55">
        <v>7978.810193754262</v>
      </c>
      <c r="C55">
        <v>10659.97035297517</v>
      </c>
      <c r="D55">
        <v>1927.615816300811</v>
      </c>
      <c r="E55">
        <v>886.5631116292548</v>
      </c>
    </row>
    <row r="56" spans="1:5">
      <c r="A56">
        <v>54</v>
      </c>
      <c r="B56">
        <v>7978.810193754262</v>
      </c>
      <c r="C56">
        <v>10659.97035297517</v>
      </c>
      <c r="D56">
        <v>1905.316447008444</v>
      </c>
      <c r="E56">
        <v>864.2637423368876</v>
      </c>
    </row>
    <row r="57" spans="1:5">
      <c r="A57">
        <v>55</v>
      </c>
      <c r="B57">
        <v>7978.810193754262</v>
      </c>
      <c r="C57">
        <v>10659.97035297517</v>
      </c>
      <c r="D57">
        <v>1886.8009007536</v>
      </c>
      <c r="E57">
        <v>845.7481960820494</v>
      </c>
    </row>
    <row r="58" spans="1:5">
      <c r="A58">
        <v>56</v>
      </c>
      <c r="B58">
        <v>7978.810193754262</v>
      </c>
      <c r="C58">
        <v>10659.97035297517</v>
      </c>
      <c r="D58">
        <v>1892.968282433741</v>
      </c>
      <c r="E58">
        <v>851.9155777621852</v>
      </c>
    </row>
    <row r="59" spans="1:5">
      <c r="A59">
        <v>57</v>
      </c>
      <c r="B59">
        <v>7978.810193754262</v>
      </c>
      <c r="C59">
        <v>10659.97035297517</v>
      </c>
      <c r="D59">
        <v>1855.383289498255</v>
      </c>
      <c r="E59">
        <v>814.3305848266996</v>
      </c>
    </row>
    <row r="60" spans="1:5">
      <c r="A60">
        <v>58</v>
      </c>
      <c r="B60">
        <v>7978.810193754262</v>
      </c>
      <c r="C60">
        <v>10659.97035297517</v>
      </c>
      <c r="D60">
        <v>1817.428543444798</v>
      </c>
      <c r="E60">
        <v>776.3758387732396</v>
      </c>
    </row>
    <row r="61" spans="1:5">
      <c r="A61">
        <v>59</v>
      </c>
      <c r="B61">
        <v>7978.810193754262</v>
      </c>
      <c r="C61">
        <v>10659.97035297517</v>
      </c>
      <c r="D61">
        <v>1794.404716800632</v>
      </c>
      <c r="E61">
        <v>753.3520121290743</v>
      </c>
    </row>
    <row r="62" spans="1:5">
      <c r="A62">
        <v>60</v>
      </c>
      <c r="B62">
        <v>7978.810193754262</v>
      </c>
      <c r="C62">
        <v>10659.97035297517</v>
      </c>
      <c r="D62">
        <v>1783.510336128516</v>
      </c>
      <c r="E62">
        <v>742.4576314569636</v>
      </c>
    </row>
    <row r="63" spans="1:5">
      <c r="A63">
        <v>61</v>
      </c>
      <c r="B63">
        <v>7978.810193754262</v>
      </c>
      <c r="C63">
        <v>10659.97035297517</v>
      </c>
      <c r="D63">
        <v>1784.92844959594</v>
      </c>
      <c r="E63">
        <v>743.875744924386</v>
      </c>
    </row>
    <row r="64" spans="1:5">
      <c r="A64">
        <v>62</v>
      </c>
      <c r="B64">
        <v>7978.810193754262</v>
      </c>
      <c r="C64">
        <v>10659.97035297517</v>
      </c>
      <c r="D64">
        <v>1760.075212407243</v>
      </c>
      <c r="E64">
        <v>719.0225077356855</v>
      </c>
    </row>
    <row r="65" spans="1:5">
      <c r="A65">
        <v>63</v>
      </c>
      <c r="B65">
        <v>7978.810193754262</v>
      </c>
      <c r="C65">
        <v>10659.97035297517</v>
      </c>
      <c r="D65">
        <v>1735.87136784004</v>
      </c>
      <c r="E65">
        <v>694.8186631684853</v>
      </c>
    </row>
    <row r="66" spans="1:5">
      <c r="A66">
        <v>64</v>
      </c>
      <c r="B66">
        <v>7978.810193754262</v>
      </c>
      <c r="C66">
        <v>10659.97035297517</v>
      </c>
      <c r="D66">
        <v>1724.104290895523</v>
      </c>
      <c r="E66">
        <v>683.0515862239674</v>
      </c>
    </row>
    <row r="67" spans="1:5">
      <c r="A67">
        <v>65</v>
      </c>
      <c r="B67">
        <v>7978.810193754262</v>
      </c>
      <c r="C67">
        <v>10659.97035297517</v>
      </c>
      <c r="D67">
        <v>1713.482987717694</v>
      </c>
      <c r="E67">
        <v>672.430283046138</v>
      </c>
    </row>
    <row r="68" spans="1:5">
      <c r="A68">
        <v>66</v>
      </c>
      <c r="B68">
        <v>7978.810193754262</v>
      </c>
      <c r="C68">
        <v>10659.97035297517</v>
      </c>
      <c r="D68">
        <v>1711.781795066322</v>
      </c>
      <c r="E68">
        <v>670.7290903947691</v>
      </c>
    </row>
    <row r="69" spans="1:5">
      <c r="A69">
        <v>67</v>
      </c>
      <c r="B69">
        <v>7978.810193754262</v>
      </c>
      <c r="C69">
        <v>10659.97035297517</v>
      </c>
      <c r="D69">
        <v>1691.12980612069</v>
      </c>
      <c r="E69">
        <v>650.077101449133</v>
      </c>
    </row>
    <row r="70" spans="1:5">
      <c r="A70">
        <v>68</v>
      </c>
      <c r="B70">
        <v>7978.810193754262</v>
      </c>
      <c r="C70">
        <v>10659.97035297517</v>
      </c>
      <c r="D70">
        <v>1684.308527585466</v>
      </c>
      <c r="E70">
        <v>643.2558229139082</v>
      </c>
    </row>
    <row r="71" spans="1:5">
      <c r="A71">
        <v>69</v>
      </c>
      <c r="B71">
        <v>7978.810193754262</v>
      </c>
      <c r="C71">
        <v>10659.97035297517</v>
      </c>
      <c r="D71">
        <v>1684.628169754995</v>
      </c>
      <c r="E71">
        <v>643.5754650834398</v>
      </c>
    </row>
    <row r="72" spans="1:5">
      <c r="A72">
        <v>70</v>
      </c>
      <c r="B72">
        <v>7978.810193754262</v>
      </c>
      <c r="C72">
        <v>10659.97035297517</v>
      </c>
      <c r="D72">
        <v>1666.289467750551</v>
      </c>
      <c r="E72">
        <v>625.2367630789962</v>
      </c>
    </row>
    <row r="73" spans="1:5">
      <c r="A73">
        <v>71</v>
      </c>
      <c r="B73">
        <v>7978.810193754262</v>
      </c>
      <c r="C73">
        <v>10659.97035297517</v>
      </c>
      <c r="D73">
        <v>1663.771271763291</v>
      </c>
      <c r="E73">
        <v>622.7185670917354</v>
      </c>
    </row>
    <row r="74" spans="1:5">
      <c r="A74">
        <v>72</v>
      </c>
      <c r="B74">
        <v>7978.810193754262</v>
      </c>
      <c r="C74">
        <v>10659.97035297517</v>
      </c>
      <c r="D74">
        <v>1665.013009299795</v>
      </c>
      <c r="E74">
        <v>623.9603046282389</v>
      </c>
    </row>
    <row r="75" spans="1:5">
      <c r="A75">
        <v>73</v>
      </c>
      <c r="B75">
        <v>7978.810193754262</v>
      </c>
      <c r="C75">
        <v>10659.97035297517</v>
      </c>
      <c r="D75">
        <v>1663.243667179026</v>
      </c>
      <c r="E75">
        <v>622.1909625074722</v>
      </c>
    </row>
    <row r="76" spans="1:5">
      <c r="A76">
        <v>74</v>
      </c>
      <c r="B76">
        <v>7978.810193754262</v>
      </c>
      <c r="C76">
        <v>10659.97035297517</v>
      </c>
      <c r="D76">
        <v>1662.267513927273</v>
      </c>
      <c r="E76">
        <v>621.2148092557153</v>
      </c>
    </row>
    <row r="77" spans="1:5">
      <c r="A77">
        <v>75</v>
      </c>
      <c r="B77">
        <v>7978.810193754262</v>
      </c>
      <c r="C77">
        <v>10659.97035297517</v>
      </c>
      <c r="D77">
        <v>1643.007446428855</v>
      </c>
      <c r="E77">
        <v>601.9547417572994</v>
      </c>
    </row>
    <row r="78" spans="1:5">
      <c r="A78">
        <v>76</v>
      </c>
      <c r="B78">
        <v>7978.810193754262</v>
      </c>
      <c r="C78">
        <v>10659.97035297517</v>
      </c>
      <c r="D78">
        <v>1621.596035663751</v>
      </c>
      <c r="E78">
        <v>580.5433309921973</v>
      </c>
    </row>
    <row r="79" spans="1:5">
      <c r="A79">
        <v>77</v>
      </c>
      <c r="B79">
        <v>7978.810193754262</v>
      </c>
      <c r="C79">
        <v>10659.97035297517</v>
      </c>
      <c r="D79">
        <v>1608.083764998999</v>
      </c>
      <c r="E79">
        <v>567.0310603274445</v>
      </c>
    </row>
    <row r="80" spans="1:5">
      <c r="A80">
        <v>78</v>
      </c>
      <c r="B80">
        <v>7978.810193754262</v>
      </c>
      <c r="C80">
        <v>10659.97035297517</v>
      </c>
      <c r="D80">
        <v>1603.330383033896</v>
      </c>
      <c r="E80">
        <v>562.2776783623422</v>
      </c>
    </row>
    <row r="81" spans="1:5">
      <c r="A81">
        <v>79</v>
      </c>
      <c r="B81">
        <v>7978.810193754262</v>
      </c>
      <c r="C81">
        <v>10659.97035297517</v>
      </c>
      <c r="D81">
        <v>1603.378614951417</v>
      </c>
      <c r="E81">
        <v>562.3259102798608</v>
      </c>
    </row>
    <row r="82" spans="1:5">
      <c r="A82">
        <v>80</v>
      </c>
      <c r="B82">
        <v>7978.810193754262</v>
      </c>
      <c r="C82">
        <v>10659.97035297517</v>
      </c>
      <c r="D82">
        <v>1588.871476579785</v>
      </c>
      <c r="E82">
        <v>547.8187719082309</v>
      </c>
    </row>
    <row r="83" spans="1:5">
      <c r="A83">
        <v>81</v>
      </c>
      <c r="B83">
        <v>7978.810193754262</v>
      </c>
      <c r="C83">
        <v>10659.97035297517</v>
      </c>
      <c r="D83">
        <v>1573.596645455114</v>
      </c>
      <c r="E83">
        <v>532.5439407835569</v>
      </c>
    </row>
    <row r="84" spans="1:5">
      <c r="A84">
        <v>82</v>
      </c>
      <c r="B84">
        <v>7978.810193754262</v>
      </c>
      <c r="C84">
        <v>10659.97035297517</v>
      </c>
      <c r="D84">
        <v>1565.536628090696</v>
      </c>
      <c r="E84">
        <v>524.4839234191397</v>
      </c>
    </row>
    <row r="85" spans="1:5">
      <c r="A85">
        <v>83</v>
      </c>
      <c r="B85">
        <v>7978.810193754262</v>
      </c>
      <c r="C85">
        <v>10659.97035297517</v>
      </c>
      <c r="D85">
        <v>1560.030395124522</v>
      </c>
      <c r="E85">
        <v>518.9776904529672</v>
      </c>
    </row>
    <row r="86" spans="1:5">
      <c r="A86">
        <v>84</v>
      </c>
      <c r="B86">
        <v>7978.810193754262</v>
      </c>
      <c r="C86">
        <v>10659.97035297517</v>
      </c>
      <c r="D86">
        <v>1549.496347024955</v>
      </c>
      <c r="E86">
        <v>508.4436423533958</v>
      </c>
    </row>
    <row r="87" spans="1:5">
      <c r="A87">
        <v>85</v>
      </c>
      <c r="B87">
        <v>7978.810193754262</v>
      </c>
      <c r="C87">
        <v>10659.97035297517</v>
      </c>
      <c r="D87">
        <v>1537.559184733736</v>
      </c>
      <c r="E87">
        <v>496.5064800621798</v>
      </c>
    </row>
    <row r="88" spans="1:5">
      <c r="A88">
        <v>86</v>
      </c>
      <c r="B88">
        <v>7978.810193754262</v>
      </c>
      <c r="C88">
        <v>10659.97035297517</v>
      </c>
      <c r="D88">
        <v>1531.686918410189</v>
      </c>
      <c r="E88">
        <v>490.6342137386308</v>
      </c>
    </row>
    <row r="89" spans="1:5">
      <c r="A89">
        <v>87</v>
      </c>
      <c r="B89">
        <v>7978.810193754262</v>
      </c>
      <c r="C89">
        <v>10659.97035297517</v>
      </c>
      <c r="D89">
        <v>1532.260981114805</v>
      </c>
      <c r="E89">
        <v>491.2082764432468</v>
      </c>
    </row>
    <row r="90" spans="1:5">
      <c r="A90">
        <v>88</v>
      </c>
      <c r="B90">
        <v>7978.810193754262</v>
      </c>
      <c r="C90">
        <v>10659.97035297517</v>
      </c>
      <c r="D90">
        <v>1520.870869642404</v>
      </c>
      <c r="E90">
        <v>479.81816497085</v>
      </c>
    </row>
    <row r="91" spans="1:5">
      <c r="A91">
        <v>89</v>
      </c>
      <c r="B91">
        <v>7978.810193754262</v>
      </c>
      <c r="C91">
        <v>10659.97035297517</v>
      </c>
      <c r="D91">
        <v>1513.926603657619</v>
      </c>
      <c r="E91">
        <v>472.8738989860632</v>
      </c>
    </row>
    <row r="92" spans="1:5">
      <c r="A92">
        <v>90</v>
      </c>
      <c r="B92">
        <v>7978.810193754262</v>
      </c>
      <c r="C92">
        <v>10659.97035297517</v>
      </c>
      <c r="D92">
        <v>1511.454733691123</v>
      </c>
      <c r="E92">
        <v>470.4020290195662</v>
      </c>
    </row>
    <row r="93" spans="1:5">
      <c r="A93">
        <v>91</v>
      </c>
      <c r="B93">
        <v>7978.810193754262</v>
      </c>
      <c r="C93">
        <v>10659.97035297517</v>
      </c>
      <c r="D93">
        <v>1511.673666083495</v>
      </c>
      <c r="E93">
        <v>470.6209614119402</v>
      </c>
    </row>
    <row r="94" spans="1:5">
      <c r="A94">
        <v>92</v>
      </c>
      <c r="B94">
        <v>7978.810193754262</v>
      </c>
      <c r="C94">
        <v>10659.97035297517</v>
      </c>
      <c r="D94">
        <v>1508.519148924503</v>
      </c>
      <c r="E94">
        <v>467.4664442529477</v>
      </c>
    </row>
    <row r="95" spans="1:5">
      <c r="A95">
        <v>93</v>
      </c>
      <c r="B95">
        <v>7978.810193754262</v>
      </c>
      <c r="C95">
        <v>10659.97035297517</v>
      </c>
      <c r="D95">
        <v>1507.642775262362</v>
      </c>
      <c r="E95">
        <v>466.5900705908047</v>
      </c>
    </row>
    <row r="96" spans="1:5">
      <c r="A96">
        <v>94</v>
      </c>
      <c r="B96">
        <v>7978.810193754262</v>
      </c>
      <c r="C96">
        <v>10659.97035297517</v>
      </c>
      <c r="D96">
        <v>1495.15692324677</v>
      </c>
      <c r="E96">
        <v>454.1042185752164</v>
      </c>
    </row>
    <row r="97" spans="1:5">
      <c r="A97">
        <v>95</v>
      </c>
      <c r="B97">
        <v>7978.810193754262</v>
      </c>
      <c r="C97">
        <v>10659.97035297517</v>
      </c>
      <c r="D97">
        <v>1486.695553295919</v>
      </c>
      <c r="E97">
        <v>445.6428486243643</v>
      </c>
    </row>
    <row r="98" spans="1:5">
      <c r="A98">
        <v>96</v>
      </c>
      <c r="B98">
        <v>7978.810193754262</v>
      </c>
      <c r="C98">
        <v>10659.97035297517</v>
      </c>
      <c r="D98">
        <v>1482.582070346628</v>
      </c>
      <c r="E98">
        <v>441.5293656750753</v>
      </c>
    </row>
    <row r="99" spans="1:5">
      <c r="A99">
        <v>97</v>
      </c>
      <c r="B99">
        <v>7978.810193754262</v>
      </c>
      <c r="C99">
        <v>10659.97035297517</v>
      </c>
      <c r="D99">
        <v>1483.091077197937</v>
      </c>
      <c r="E99">
        <v>442.0383725263821</v>
      </c>
    </row>
    <row r="100" spans="1:5">
      <c r="A100">
        <v>98</v>
      </c>
      <c r="B100">
        <v>7978.810193754262</v>
      </c>
      <c r="C100">
        <v>10659.97035297517</v>
      </c>
      <c r="D100">
        <v>1473.01962965451</v>
      </c>
      <c r="E100">
        <v>431.9669249829542</v>
      </c>
    </row>
    <row r="101" spans="1:5">
      <c r="A101">
        <v>99</v>
      </c>
      <c r="B101">
        <v>7978.810193754262</v>
      </c>
      <c r="C101">
        <v>10659.97035297517</v>
      </c>
      <c r="D101">
        <v>1462.643403462797</v>
      </c>
      <c r="E101">
        <v>421.5906987912467</v>
      </c>
    </row>
    <row r="102" spans="1:5">
      <c r="A102">
        <v>100</v>
      </c>
      <c r="B102">
        <v>7978.810193754262</v>
      </c>
      <c r="C102">
        <v>10659.97035297517</v>
      </c>
      <c r="D102">
        <v>1455.909932922939</v>
      </c>
      <c r="E102">
        <v>414.8572282513864</v>
      </c>
    </row>
    <row r="103" spans="1:5">
      <c r="A103">
        <v>101</v>
      </c>
      <c r="B103">
        <v>7978.810193754262</v>
      </c>
      <c r="C103">
        <v>10659.97035297517</v>
      </c>
      <c r="D103">
        <v>1450.340945720489</v>
      </c>
      <c r="E103">
        <v>409.2882410489315</v>
      </c>
    </row>
    <row r="104" spans="1:5">
      <c r="A104">
        <v>102</v>
      </c>
      <c r="B104">
        <v>7978.810193754262</v>
      </c>
      <c r="C104">
        <v>10659.97035297517</v>
      </c>
      <c r="D104">
        <v>1444.43513951856</v>
      </c>
      <c r="E104">
        <v>403.3824348470023</v>
      </c>
    </row>
    <row r="105" spans="1:5">
      <c r="A105">
        <v>103</v>
      </c>
      <c r="B105">
        <v>7978.810193754262</v>
      </c>
      <c r="C105">
        <v>10659.97035297517</v>
      </c>
      <c r="D105">
        <v>1435.692050790073</v>
      </c>
      <c r="E105">
        <v>394.6393461185153</v>
      </c>
    </row>
    <row r="106" spans="1:5">
      <c r="A106">
        <v>104</v>
      </c>
      <c r="B106">
        <v>7978.810193754262</v>
      </c>
      <c r="C106">
        <v>10659.97035297517</v>
      </c>
      <c r="D106">
        <v>1431.235171869368</v>
      </c>
      <c r="E106">
        <v>390.1824671978129</v>
      </c>
    </row>
    <row r="107" spans="1:5">
      <c r="A107">
        <v>105</v>
      </c>
      <c r="B107">
        <v>7978.810193754262</v>
      </c>
      <c r="C107">
        <v>10659.97035297517</v>
      </c>
      <c r="D107">
        <v>1427.999521777076</v>
      </c>
      <c r="E107">
        <v>386.9468171055189</v>
      </c>
    </row>
    <row r="108" spans="1:5">
      <c r="A108">
        <v>106</v>
      </c>
      <c r="B108">
        <v>7978.810193754262</v>
      </c>
      <c r="C108">
        <v>10659.97035297517</v>
      </c>
      <c r="D108">
        <v>1425.148710230939</v>
      </c>
      <c r="E108">
        <v>384.0960055593845</v>
      </c>
    </row>
    <row r="109" spans="1:5">
      <c r="A109">
        <v>107</v>
      </c>
      <c r="B109">
        <v>7978.810193754262</v>
      </c>
      <c r="C109">
        <v>10659.97035297517</v>
      </c>
      <c r="D109">
        <v>1425.185177160397</v>
      </c>
      <c r="E109">
        <v>384.1324724888395</v>
      </c>
    </row>
    <row r="110" spans="1:5">
      <c r="A110">
        <v>108</v>
      </c>
      <c r="B110">
        <v>7978.810193754262</v>
      </c>
      <c r="C110">
        <v>10659.97035297517</v>
      </c>
      <c r="D110">
        <v>1418.435406190948</v>
      </c>
      <c r="E110">
        <v>377.3827015193937</v>
      </c>
    </row>
    <row r="111" spans="1:5">
      <c r="A111">
        <v>109</v>
      </c>
      <c r="B111">
        <v>7978.810193754262</v>
      </c>
      <c r="C111">
        <v>10659.97035297517</v>
      </c>
      <c r="D111">
        <v>1412.034812959771</v>
      </c>
      <c r="E111">
        <v>370.9821082882158</v>
      </c>
    </row>
    <row r="112" spans="1:5">
      <c r="A112">
        <v>110</v>
      </c>
      <c r="B112">
        <v>7978.810193754262</v>
      </c>
      <c r="C112">
        <v>10659.97035297517</v>
      </c>
      <c r="D112">
        <v>1405.756107243655</v>
      </c>
      <c r="E112">
        <v>364.7034025720994</v>
      </c>
    </row>
    <row r="113" spans="1:5">
      <c r="A113">
        <v>111</v>
      </c>
      <c r="B113">
        <v>7978.810193754262</v>
      </c>
      <c r="C113">
        <v>10659.97035297517</v>
      </c>
      <c r="D113">
        <v>1403.309876609383</v>
      </c>
      <c r="E113">
        <v>362.2571719378287</v>
      </c>
    </row>
    <row r="114" spans="1:5">
      <c r="A114">
        <v>112</v>
      </c>
      <c r="B114">
        <v>7978.810193754262</v>
      </c>
      <c r="C114">
        <v>10659.97035297517</v>
      </c>
      <c r="D114">
        <v>1403.262937002218</v>
      </c>
      <c r="E114">
        <v>362.210232330665</v>
      </c>
    </row>
    <row r="115" spans="1:5">
      <c r="A115">
        <v>113</v>
      </c>
      <c r="B115">
        <v>7978.810193754262</v>
      </c>
      <c r="C115">
        <v>10659.97035297517</v>
      </c>
      <c r="D115">
        <v>1396.595058748624</v>
      </c>
      <c r="E115">
        <v>355.5423540770678</v>
      </c>
    </row>
    <row r="116" spans="1:5">
      <c r="A116">
        <v>114</v>
      </c>
      <c r="B116">
        <v>7978.810193754262</v>
      </c>
      <c r="C116">
        <v>10659.97035297517</v>
      </c>
      <c r="D116">
        <v>1392.485165169615</v>
      </c>
      <c r="E116">
        <v>351.4324604980602</v>
      </c>
    </row>
    <row r="117" spans="1:5">
      <c r="A117">
        <v>115</v>
      </c>
      <c r="B117">
        <v>7978.810193754262</v>
      </c>
      <c r="C117">
        <v>10659.97035297517</v>
      </c>
      <c r="D117">
        <v>1390.587268525262</v>
      </c>
      <c r="E117">
        <v>349.5345638537049</v>
      </c>
    </row>
    <row r="118" spans="1:5">
      <c r="A118">
        <v>116</v>
      </c>
      <c r="B118">
        <v>7978.810193754262</v>
      </c>
      <c r="C118">
        <v>10659.97035297517</v>
      </c>
      <c r="D118">
        <v>1390.612963607857</v>
      </c>
      <c r="E118">
        <v>349.5602589363021</v>
      </c>
    </row>
    <row r="119" spans="1:5">
      <c r="A119">
        <v>117</v>
      </c>
      <c r="B119">
        <v>7978.810193754262</v>
      </c>
      <c r="C119">
        <v>10659.97035297517</v>
      </c>
      <c r="D119">
        <v>1384.892798064806</v>
      </c>
      <c r="E119">
        <v>343.840093393248</v>
      </c>
    </row>
    <row r="120" spans="1:5">
      <c r="A120">
        <v>118</v>
      </c>
      <c r="B120">
        <v>7978.810193754262</v>
      </c>
      <c r="C120">
        <v>10659.97035297517</v>
      </c>
      <c r="D120">
        <v>1378.486943084432</v>
      </c>
      <c r="E120">
        <v>337.4342384128743</v>
      </c>
    </row>
    <row r="121" spans="1:5">
      <c r="A121">
        <v>119</v>
      </c>
      <c r="B121">
        <v>7978.810193754262</v>
      </c>
      <c r="C121">
        <v>10659.97035297517</v>
      </c>
      <c r="D121">
        <v>1374.550802553719</v>
      </c>
      <c r="E121">
        <v>333.4980978821631</v>
      </c>
    </row>
    <row r="122" spans="1:5">
      <c r="A122">
        <v>120</v>
      </c>
      <c r="B122">
        <v>7978.810193754262</v>
      </c>
      <c r="C122">
        <v>10659.97035297517</v>
      </c>
      <c r="D122">
        <v>1371.301500689382</v>
      </c>
      <c r="E122">
        <v>330.2487960178273</v>
      </c>
    </row>
    <row r="123" spans="1:5">
      <c r="A123">
        <v>121</v>
      </c>
      <c r="B123">
        <v>7978.810193754262</v>
      </c>
      <c r="C123">
        <v>10659.97035297517</v>
      </c>
      <c r="D123">
        <v>1365.85194813862</v>
      </c>
      <c r="E123">
        <v>324.7992434670613</v>
      </c>
    </row>
    <row r="124" spans="1:5">
      <c r="A124">
        <v>122</v>
      </c>
      <c r="B124">
        <v>7978.810193754262</v>
      </c>
      <c r="C124">
        <v>10659.97035297517</v>
      </c>
      <c r="D124">
        <v>1360.493236654143</v>
      </c>
      <c r="E124">
        <v>319.4405319825884</v>
      </c>
    </row>
    <row r="125" spans="1:5">
      <c r="A125">
        <v>123</v>
      </c>
      <c r="B125">
        <v>7978.810193754262</v>
      </c>
      <c r="C125">
        <v>10659.97035297517</v>
      </c>
      <c r="D125">
        <v>1357.29182075177</v>
      </c>
      <c r="E125">
        <v>316.2391160802147</v>
      </c>
    </row>
    <row r="126" spans="1:5">
      <c r="A126">
        <v>124</v>
      </c>
      <c r="B126">
        <v>7978.810193754262</v>
      </c>
      <c r="C126">
        <v>10659.97035297517</v>
      </c>
      <c r="D126">
        <v>1354.102766275334</v>
      </c>
      <c r="E126">
        <v>313.0500616037788</v>
      </c>
    </row>
    <row r="127" spans="1:5">
      <c r="A127">
        <v>125</v>
      </c>
      <c r="B127">
        <v>7978.810193754262</v>
      </c>
      <c r="C127">
        <v>10659.97035297517</v>
      </c>
      <c r="D127">
        <v>1352.343976434605</v>
      </c>
      <c r="E127">
        <v>311.2912717630456</v>
      </c>
    </row>
    <row r="128" spans="1:5">
      <c r="A128">
        <v>126</v>
      </c>
      <c r="B128">
        <v>7978.810193754262</v>
      </c>
      <c r="C128">
        <v>10659.97035297517</v>
      </c>
      <c r="D128">
        <v>1352.546526937404</v>
      </c>
      <c r="E128">
        <v>311.4938222658482</v>
      </c>
    </row>
    <row r="129" spans="1:5">
      <c r="A129">
        <v>127</v>
      </c>
      <c r="B129">
        <v>7978.810193754262</v>
      </c>
      <c r="C129">
        <v>10659.97035297517</v>
      </c>
      <c r="D129">
        <v>1347.195330938883</v>
      </c>
      <c r="E129">
        <v>306.1426262673241</v>
      </c>
    </row>
    <row r="130" spans="1:5">
      <c r="A130">
        <v>128</v>
      </c>
      <c r="B130">
        <v>7978.810193754262</v>
      </c>
      <c r="C130">
        <v>10659.97035297517</v>
      </c>
      <c r="D130">
        <v>1343.074650119563</v>
      </c>
      <c r="E130">
        <v>302.0219454480082</v>
      </c>
    </row>
    <row r="131" spans="1:5">
      <c r="A131">
        <v>129</v>
      </c>
      <c r="B131">
        <v>7978.810193754262</v>
      </c>
      <c r="C131">
        <v>10659.97035297517</v>
      </c>
      <c r="D131">
        <v>1339.129945243955</v>
      </c>
      <c r="E131">
        <v>298.0772405723989</v>
      </c>
    </row>
    <row r="132" spans="1:5">
      <c r="A132">
        <v>130</v>
      </c>
      <c r="B132">
        <v>7978.810193754262</v>
      </c>
      <c r="C132">
        <v>10659.97035297517</v>
      </c>
      <c r="D132">
        <v>1337.309623866082</v>
      </c>
      <c r="E132">
        <v>296.2569191945266</v>
      </c>
    </row>
    <row r="133" spans="1:5">
      <c r="A133">
        <v>131</v>
      </c>
      <c r="B133">
        <v>7978.810193754262</v>
      </c>
      <c r="C133">
        <v>10659.97035297517</v>
      </c>
      <c r="D133">
        <v>1335.693796937461</v>
      </c>
      <c r="E133">
        <v>294.6410922659056</v>
      </c>
    </row>
    <row r="134" spans="1:5">
      <c r="A134">
        <v>132</v>
      </c>
      <c r="B134">
        <v>7978.810193754262</v>
      </c>
      <c r="C134">
        <v>10659.97035297517</v>
      </c>
      <c r="D134">
        <v>1335.815597837896</v>
      </c>
      <c r="E134">
        <v>294.7628931663403</v>
      </c>
    </row>
    <row r="135" spans="1:5">
      <c r="A135">
        <v>133</v>
      </c>
      <c r="B135">
        <v>7978.810193754262</v>
      </c>
      <c r="C135">
        <v>10659.97035297517</v>
      </c>
      <c r="D135">
        <v>1331.170030210571</v>
      </c>
      <c r="E135">
        <v>290.1173255390128</v>
      </c>
    </row>
    <row r="136" spans="1:5">
      <c r="A136">
        <v>134</v>
      </c>
      <c r="B136">
        <v>7978.810193754262</v>
      </c>
      <c r="C136">
        <v>10659.97035297517</v>
      </c>
      <c r="D136">
        <v>1328.911482356528</v>
      </c>
      <c r="E136">
        <v>287.8587776849718</v>
      </c>
    </row>
    <row r="137" spans="1:5">
      <c r="A137">
        <v>135</v>
      </c>
      <c r="B137">
        <v>7978.810193754262</v>
      </c>
      <c r="C137">
        <v>10659.97035297517</v>
      </c>
      <c r="D137">
        <v>1325.187337816172</v>
      </c>
      <c r="E137">
        <v>284.1346331446123</v>
      </c>
    </row>
    <row r="138" spans="1:5">
      <c r="A138">
        <v>136</v>
      </c>
      <c r="B138">
        <v>7978.810193754262</v>
      </c>
      <c r="C138">
        <v>10659.97035297517</v>
      </c>
      <c r="D138">
        <v>1320.663740421378</v>
      </c>
      <c r="E138">
        <v>279.6110357498242</v>
      </c>
    </row>
    <row r="139" spans="1:5">
      <c r="A139">
        <v>137</v>
      </c>
      <c r="B139">
        <v>7978.810193754262</v>
      </c>
      <c r="C139">
        <v>10659.97035297517</v>
      </c>
      <c r="D139">
        <v>1317.747316012269</v>
      </c>
      <c r="E139">
        <v>276.6946113407166</v>
      </c>
    </row>
    <row r="140" spans="1:5">
      <c r="A140">
        <v>138</v>
      </c>
      <c r="B140">
        <v>7978.810193754262</v>
      </c>
      <c r="C140">
        <v>10659.97035297517</v>
      </c>
      <c r="D140">
        <v>1314.901220746514</v>
      </c>
      <c r="E140">
        <v>273.8485160749572</v>
      </c>
    </row>
    <row r="141" spans="1:5">
      <c r="A141">
        <v>139</v>
      </c>
      <c r="B141">
        <v>7978.810193754262</v>
      </c>
      <c r="C141">
        <v>10659.97035297517</v>
      </c>
      <c r="D141">
        <v>1311.892077831988</v>
      </c>
      <c r="E141">
        <v>270.8393731604308</v>
      </c>
    </row>
    <row r="142" spans="1:5">
      <c r="A142">
        <v>140</v>
      </c>
      <c r="B142">
        <v>7978.810193754262</v>
      </c>
      <c r="C142">
        <v>10659.97035297517</v>
      </c>
      <c r="D142">
        <v>1307.801300098228</v>
      </c>
      <c r="E142">
        <v>266.7485954266753</v>
      </c>
    </row>
    <row r="143" spans="1:5">
      <c r="A143">
        <v>141</v>
      </c>
      <c r="B143">
        <v>7978.810193754262</v>
      </c>
      <c r="C143">
        <v>10659.97035297517</v>
      </c>
      <c r="D143">
        <v>1305.543326579246</v>
      </c>
      <c r="E143">
        <v>264.4906219076896</v>
      </c>
    </row>
    <row r="144" spans="1:5">
      <c r="A144">
        <v>142</v>
      </c>
      <c r="B144">
        <v>7978.810193754262</v>
      </c>
      <c r="C144">
        <v>10659.97035297517</v>
      </c>
      <c r="D144">
        <v>1303.6399608631</v>
      </c>
      <c r="E144">
        <v>262.5872561915463</v>
      </c>
    </row>
    <row r="145" spans="1:5">
      <c r="A145">
        <v>143</v>
      </c>
      <c r="B145">
        <v>7978.810193754262</v>
      </c>
      <c r="C145">
        <v>10659.97035297517</v>
      </c>
      <c r="D145">
        <v>1302.020764582654</v>
      </c>
      <c r="E145">
        <v>260.9680599110986</v>
      </c>
    </row>
    <row r="146" spans="1:5">
      <c r="A146">
        <v>144</v>
      </c>
      <c r="B146">
        <v>7978.810193754262</v>
      </c>
      <c r="C146">
        <v>10659.97035297517</v>
      </c>
      <c r="D146">
        <v>1302.00973419504</v>
      </c>
      <c r="E146">
        <v>260.9570295234839</v>
      </c>
    </row>
    <row r="147" spans="1:5">
      <c r="A147">
        <v>145</v>
      </c>
      <c r="B147">
        <v>7978.810193754262</v>
      </c>
      <c r="C147">
        <v>10659.97035297517</v>
      </c>
      <c r="D147">
        <v>1298.637611587867</v>
      </c>
      <c r="E147">
        <v>257.5849069163097</v>
      </c>
    </row>
    <row r="148" spans="1:5">
      <c r="A148">
        <v>146</v>
      </c>
      <c r="B148">
        <v>7978.810193754262</v>
      </c>
      <c r="C148">
        <v>10659.97035297517</v>
      </c>
      <c r="D148">
        <v>1295.320028604372</v>
      </c>
      <c r="E148">
        <v>254.2673239328191</v>
      </c>
    </row>
    <row r="149" spans="1:5">
      <c r="A149">
        <v>147</v>
      </c>
      <c r="B149">
        <v>7978.810193754262</v>
      </c>
      <c r="C149">
        <v>10659.97035297517</v>
      </c>
      <c r="D149">
        <v>1292.056269247072</v>
      </c>
      <c r="E149">
        <v>251.0035645755179</v>
      </c>
    </row>
    <row r="150" spans="1:5">
      <c r="A150">
        <v>148</v>
      </c>
      <c r="B150">
        <v>7978.810193754262</v>
      </c>
      <c r="C150">
        <v>10659.97035297517</v>
      </c>
      <c r="D150">
        <v>1290.47030802746</v>
      </c>
      <c r="E150">
        <v>249.4176033559046</v>
      </c>
    </row>
    <row r="151" spans="1:5">
      <c r="A151">
        <v>149</v>
      </c>
      <c r="B151">
        <v>7978.810193754262</v>
      </c>
      <c r="C151">
        <v>10659.97035297517</v>
      </c>
      <c r="D151">
        <v>1289.133996518881</v>
      </c>
      <c r="E151">
        <v>248.0812918473277</v>
      </c>
    </row>
    <row r="152" spans="1:5">
      <c r="A152">
        <v>150</v>
      </c>
      <c r="B152">
        <v>7978.810193754262</v>
      </c>
      <c r="C152">
        <v>10659.97035297517</v>
      </c>
      <c r="D152">
        <v>1289.11564000777</v>
      </c>
      <c r="E152">
        <v>248.0629353362155</v>
      </c>
    </row>
    <row r="153" spans="1:5">
      <c r="A153">
        <v>151</v>
      </c>
      <c r="B153">
        <v>7978.810193754262</v>
      </c>
      <c r="C153">
        <v>10659.97035297517</v>
      </c>
      <c r="D153">
        <v>1286.007261761806</v>
      </c>
      <c r="E153">
        <v>244.9545570902526</v>
      </c>
    </row>
    <row r="154" spans="1:5">
      <c r="A154">
        <v>152</v>
      </c>
      <c r="B154">
        <v>7978.810193754262</v>
      </c>
      <c r="C154">
        <v>10659.97035297517</v>
      </c>
      <c r="D154">
        <v>1284.22294848163</v>
      </c>
      <c r="E154">
        <v>243.1702438100747</v>
      </c>
    </row>
    <row r="155" spans="1:5">
      <c r="A155">
        <v>153</v>
      </c>
      <c r="B155">
        <v>7978.810193754262</v>
      </c>
      <c r="C155">
        <v>10659.97035297517</v>
      </c>
      <c r="D155">
        <v>1281.772764151936</v>
      </c>
      <c r="E155">
        <v>240.7200594803824</v>
      </c>
    </row>
    <row r="156" spans="1:5">
      <c r="A156">
        <v>154</v>
      </c>
      <c r="B156">
        <v>7978.810193754262</v>
      </c>
      <c r="C156">
        <v>10659.97035297517</v>
      </c>
      <c r="D156">
        <v>1278.637971015943</v>
      </c>
      <c r="E156">
        <v>237.5852663443882</v>
      </c>
    </row>
    <row r="157" spans="1:5">
      <c r="A157">
        <v>155</v>
      </c>
      <c r="B157">
        <v>7978.810193754262</v>
      </c>
      <c r="C157">
        <v>10659.97035297517</v>
      </c>
      <c r="D157">
        <v>1276.557219103754</v>
      </c>
      <c r="E157">
        <v>235.5045144322013</v>
      </c>
    </row>
    <row r="158" spans="1:5">
      <c r="A158">
        <v>156</v>
      </c>
      <c r="B158">
        <v>7978.810193754262</v>
      </c>
      <c r="C158">
        <v>10659.97035297517</v>
      </c>
      <c r="D158">
        <v>1274.883930663857</v>
      </c>
      <c r="E158">
        <v>233.8312259923024</v>
      </c>
    </row>
    <row r="159" spans="1:5">
      <c r="A159">
        <v>157</v>
      </c>
      <c r="B159">
        <v>7978.810193754262</v>
      </c>
      <c r="C159">
        <v>10659.97035297517</v>
      </c>
      <c r="D159">
        <v>1272.075416568341</v>
      </c>
      <c r="E159">
        <v>231.0227118967858</v>
      </c>
    </row>
    <row r="160" spans="1:5">
      <c r="A160">
        <v>158</v>
      </c>
      <c r="B160">
        <v>7978.810193754262</v>
      </c>
      <c r="C160">
        <v>10659.97035297517</v>
      </c>
      <c r="D160">
        <v>1269.308187271291</v>
      </c>
      <c r="E160">
        <v>228.255482599736</v>
      </c>
    </row>
    <row r="161" spans="1:5">
      <c r="A161">
        <v>159</v>
      </c>
      <c r="B161">
        <v>7978.810193754262</v>
      </c>
      <c r="C161">
        <v>10659.97035297517</v>
      </c>
      <c r="D161">
        <v>1267.434778527674</v>
      </c>
      <c r="E161">
        <v>226.3820738561203</v>
      </c>
    </row>
    <row r="162" spans="1:5">
      <c r="A162">
        <v>160</v>
      </c>
      <c r="B162">
        <v>7978.810193754262</v>
      </c>
      <c r="C162">
        <v>10659.97035297517</v>
      </c>
      <c r="D162">
        <v>1265.560494585115</v>
      </c>
      <c r="E162">
        <v>224.5077899135577</v>
      </c>
    </row>
    <row r="163" spans="1:5">
      <c r="A163">
        <v>161</v>
      </c>
      <c r="B163">
        <v>7978.810193754262</v>
      </c>
      <c r="C163">
        <v>10659.97035297517</v>
      </c>
      <c r="D163">
        <v>1264.547281336057</v>
      </c>
      <c r="E163">
        <v>223.4945766645009</v>
      </c>
    </row>
    <row r="164" spans="1:5">
      <c r="A164">
        <v>162</v>
      </c>
      <c r="B164">
        <v>7978.810193754262</v>
      </c>
      <c r="C164">
        <v>10659.97035297517</v>
      </c>
      <c r="D164">
        <v>1262.641041645931</v>
      </c>
      <c r="E164">
        <v>221.5883369743733</v>
      </c>
    </row>
    <row r="165" spans="1:5">
      <c r="A165">
        <v>163</v>
      </c>
      <c r="B165">
        <v>7978.810193754262</v>
      </c>
      <c r="C165">
        <v>10659.97035297517</v>
      </c>
      <c r="D165">
        <v>1260.071268609511</v>
      </c>
      <c r="E165">
        <v>219.0185639379526</v>
      </c>
    </row>
    <row r="166" spans="1:5">
      <c r="A166">
        <v>164</v>
      </c>
      <c r="B166">
        <v>7978.810193754262</v>
      </c>
      <c r="C166">
        <v>10659.97035297517</v>
      </c>
      <c r="D166">
        <v>1257.833581145961</v>
      </c>
      <c r="E166">
        <v>216.7808764744049</v>
      </c>
    </row>
    <row r="167" spans="1:5">
      <c r="A167">
        <v>165</v>
      </c>
      <c r="B167">
        <v>7978.810193754262</v>
      </c>
      <c r="C167">
        <v>10659.97035297517</v>
      </c>
      <c r="D167">
        <v>1255.696122192286</v>
      </c>
      <c r="E167">
        <v>214.6434175207357</v>
      </c>
    </row>
    <row r="168" spans="1:5">
      <c r="A168">
        <v>166</v>
      </c>
      <c r="B168">
        <v>7978.810193754262</v>
      </c>
      <c r="C168">
        <v>10659.97035297517</v>
      </c>
      <c r="D168">
        <v>1254.519604537869</v>
      </c>
      <c r="E168">
        <v>213.4668998663153</v>
      </c>
    </row>
    <row r="169" spans="1:5">
      <c r="A169">
        <v>167</v>
      </c>
      <c r="B169">
        <v>7978.810193754262</v>
      </c>
      <c r="C169">
        <v>10659.97035297517</v>
      </c>
      <c r="D169">
        <v>1253.553308207464</v>
      </c>
      <c r="E169">
        <v>212.5006035359068</v>
      </c>
    </row>
    <row r="170" spans="1:5">
      <c r="A170">
        <v>168</v>
      </c>
      <c r="B170">
        <v>7978.810193754262</v>
      </c>
      <c r="C170">
        <v>10659.97035297517</v>
      </c>
      <c r="D170">
        <v>1252.16970005333</v>
      </c>
      <c r="E170">
        <v>211.1169953817723</v>
      </c>
    </row>
    <row r="171" spans="1:5">
      <c r="A171">
        <v>169</v>
      </c>
      <c r="B171">
        <v>7978.810193754262</v>
      </c>
      <c r="C171">
        <v>10659.97035297517</v>
      </c>
      <c r="D171">
        <v>1250.015186495733</v>
      </c>
      <c r="E171">
        <v>208.9624818241772</v>
      </c>
    </row>
    <row r="172" spans="1:5">
      <c r="A172">
        <v>170</v>
      </c>
      <c r="B172">
        <v>7978.810193754262</v>
      </c>
      <c r="C172">
        <v>10659.97035297517</v>
      </c>
      <c r="D172">
        <v>1248.878400802651</v>
      </c>
      <c r="E172">
        <v>207.8256961310968</v>
      </c>
    </row>
    <row r="173" spans="1:5">
      <c r="A173">
        <v>171</v>
      </c>
      <c r="B173">
        <v>7978.810193754262</v>
      </c>
      <c r="C173">
        <v>10659.97035297517</v>
      </c>
      <c r="D173">
        <v>1246.995063752125</v>
      </c>
      <c r="E173">
        <v>205.9423590805699</v>
      </c>
    </row>
    <row r="174" spans="1:5">
      <c r="A174">
        <v>172</v>
      </c>
      <c r="B174">
        <v>7978.810193754262</v>
      </c>
      <c r="C174">
        <v>10659.97035297517</v>
      </c>
      <c r="D174">
        <v>1244.659543811617</v>
      </c>
      <c r="E174">
        <v>203.6068391400598</v>
      </c>
    </row>
    <row r="175" spans="1:5">
      <c r="A175">
        <v>173</v>
      </c>
      <c r="B175">
        <v>7978.810193754262</v>
      </c>
      <c r="C175">
        <v>10659.97035297517</v>
      </c>
      <c r="D175">
        <v>1243.104367293244</v>
      </c>
      <c r="E175">
        <v>202.0516626216875</v>
      </c>
    </row>
    <row r="176" spans="1:5">
      <c r="A176">
        <v>174</v>
      </c>
      <c r="B176">
        <v>7978.810193754262</v>
      </c>
      <c r="C176">
        <v>10659.97035297517</v>
      </c>
      <c r="D176">
        <v>1241.577255626392</v>
      </c>
      <c r="E176">
        <v>200.5245509548399</v>
      </c>
    </row>
    <row r="177" spans="1:5">
      <c r="A177">
        <v>175</v>
      </c>
      <c r="B177">
        <v>7978.810193754262</v>
      </c>
      <c r="C177">
        <v>10659.97035297517</v>
      </c>
      <c r="D177">
        <v>1240.082384328406</v>
      </c>
      <c r="E177">
        <v>199.0296796568487</v>
      </c>
    </row>
    <row r="178" spans="1:5">
      <c r="A178">
        <v>176</v>
      </c>
      <c r="B178">
        <v>7978.810193754262</v>
      </c>
      <c r="C178">
        <v>10659.97035297517</v>
      </c>
      <c r="D178">
        <v>1237.845598886813</v>
      </c>
      <c r="E178">
        <v>196.7928942152581</v>
      </c>
    </row>
    <row r="179" spans="1:5">
      <c r="A179">
        <v>177</v>
      </c>
      <c r="B179">
        <v>7978.810193754262</v>
      </c>
      <c r="C179">
        <v>10659.97035297517</v>
      </c>
      <c r="D179">
        <v>1236.481845669394</v>
      </c>
      <c r="E179">
        <v>195.4291409978378</v>
      </c>
    </row>
    <row r="180" spans="1:5">
      <c r="A180">
        <v>178</v>
      </c>
      <c r="B180">
        <v>7978.810193754262</v>
      </c>
      <c r="C180">
        <v>10659.97035297517</v>
      </c>
      <c r="D180">
        <v>1235.383663979245</v>
      </c>
      <c r="E180">
        <v>194.3309593076897</v>
      </c>
    </row>
    <row r="181" spans="1:5">
      <c r="A181">
        <v>179</v>
      </c>
      <c r="B181">
        <v>7978.810193754262</v>
      </c>
      <c r="C181">
        <v>10659.97035297517</v>
      </c>
      <c r="D181">
        <v>1234.427063451052</v>
      </c>
      <c r="E181">
        <v>193.3743587794951</v>
      </c>
    </row>
    <row r="182" spans="1:5">
      <c r="A182">
        <v>180</v>
      </c>
      <c r="B182">
        <v>7978.810193754262</v>
      </c>
      <c r="C182">
        <v>10659.97035297517</v>
      </c>
      <c r="D182">
        <v>1233.018600460083</v>
      </c>
      <c r="E182">
        <v>191.9658957885259</v>
      </c>
    </row>
    <row r="183" spans="1:5">
      <c r="A183">
        <v>181</v>
      </c>
      <c r="B183">
        <v>7978.810193754262</v>
      </c>
      <c r="C183">
        <v>10659.97035297517</v>
      </c>
      <c r="D183">
        <v>1231.360119184786</v>
      </c>
      <c r="E183">
        <v>190.3074145132298</v>
      </c>
    </row>
    <row r="184" spans="1:5">
      <c r="A184">
        <v>182</v>
      </c>
      <c r="B184">
        <v>7978.810193754262</v>
      </c>
      <c r="C184">
        <v>10659.97035297517</v>
      </c>
      <c r="D184">
        <v>1229.462719831459</v>
      </c>
      <c r="E184">
        <v>188.4100151599054</v>
      </c>
    </row>
    <row r="185" spans="1:5">
      <c r="A185">
        <v>183</v>
      </c>
      <c r="B185">
        <v>7978.810193754262</v>
      </c>
      <c r="C185">
        <v>10659.97035297517</v>
      </c>
      <c r="D185">
        <v>1227.573752939604</v>
      </c>
      <c r="E185">
        <v>186.52104826805</v>
      </c>
    </row>
    <row r="186" spans="1:5">
      <c r="A186">
        <v>184</v>
      </c>
      <c r="B186">
        <v>7978.810193754262</v>
      </c>
      <c r="C186">
        <v>10659.97035297517</v>
      </c>
      <c r="D186">
        <v>1226.589077516909</v>
      </c>
      <c r="E186">
        <v>185.5363728453526</v>
      </c>
    </row>
    <row r="187" spans="1:5">
      <c r="A187">
        <v>185</v>
      </c>
      <c r="B187">
        <v>7978.810193754262</v>
      </c>
      <c r="C187">
        <v>10659.97035297517</v>
      </c>
      <c r="D187">
        <v>1225.608953764682</v>
      </c>
      <c r="E187">
        <v>184.5562490931264</v>
      </c>
    </row>
    <row r="188" spans="1:5">
      <c r="A188">
        <v>186</v>
      </c>
      <c r="B188">
        <v>7978.810193754262</v>
      </c>
      <c r="C188">
        <v>10659.97035297517</v>
      </c>
      <c r="D188">
        <v>1224.406847113563</v>
      </c>
      <c r="E188">
        <v>183.3541424420058</v>
      </c>
    </row>
    <row r="189" spans="1:5">
      <c r="A189">
        <v>187</v>
      </c>
      <c r="B189">
        <v>7978.810193754262</v>
      </c>
      <c r="C189">
        <v>10659.97035297517</v>
      </c>
      <c r="D189">
        <v>1222.893299902246</v>
      </c>
      <c r="E189">
        <v>181.8405952306928</v>
      </c>
    </row>
    <row r="190" spans="1:5">
      <c r="A190">
        <v>188</v>
      </c>
      <c r="B190">
        <v>7978.810193754262</v>
      </c>
      <c r="C190">
        <v>10659.97035297517</v>
      </c>
      <c r="D190">
        <v>1221.900697226158</v>
      </c>
      <c r="E190">
        <v>180.8479925546005</v>
      </c>
    </row>
    <row r="191" spans="1:5">
      <c r="A191">
        <v>189</v>
      </c>
      <c r="B191">
        <v>7978.810193754262</v>
      </c>
      <c r="C191">
        <v>10659.97035297517</v>
      </c>
      <c r="D191">
        <v>1220.627654976545</v>
      </c>
      <c r="E191">
        <v>179.5749503049914</v>
      </c>
    </row>
    <row r="192" spans="1:5">
      <c r="A192">
        <v>190</v>
      </c>
      <c r="B192">
        <v>7978.810193754262</v>
      </c>
      <c r="C192">
        <v>10659.97035297517</v>
      </c>
      <c r="D192">
        <v>1218.942222559066</v>
      </c>
      <c r="E192">
        <v>177.8895178875102</v>
      </c>
    </row>
    <row r="193" spans="1:5">
      <c r="A193">
        <v>191</v>
      </c>
      <c r="B193">
        <v>7978.810193754262</v>
      </c>
      <c r="C193">
        <v>10659.97035297517</v>
      </c>
      <c r="D193">
        <v>1217.827443143774</v>
      </c>
      <c r="E193">
        <v>176.7747384722184</v>
      </c>
    </row>
    <row r="194" spans="1:5">
      <c r="A194">
        <v>192</v>
      </c>
      <c r="B194">
        <v>7978.810193754262</v>
      </c>
      <c r="C194">
        <v>10659.97035297517</v>
      </c>
      <c r="D194">
        <v>1216.999116638666</v>
      </c>
      <c r="E194">
        <v>175.9464119671104</v>
      </c>
    </row>
    <row r="195" spans="1:5">
      <c r="A195">
        <v>193</v>
      </c>
      <c r="B195">
        <v>7978.810193754262</v>
      </c>
      <c r="C195">
        <v>10659.97035297517</v>
      </c>
      <c r="D195">
        <v>1215.418140005171</v>
      </c>
      <c r="E195">
        <v>174.365435333614</v>
      </c>
    </row>
    <row r="196" spans="1:5">
      <c r="A196">
        <v>194</v>
      </c>
      <c r="B196">
        <v>7978.810193754262</v>
      </c>
      <c r="C196">
        <v>10659.97035297517</v>
      </c>
      <c r="D196">
        <v>1213.87789532535</v>
      </c>
      <c r="E196">
        <v>172.8251906537946</v>
      </c>
    </row>
    <row r="197" spans="1:5">
      <c r="A197">
        <v>195</v>
      </c>
      <c r="B197">
        <v>7978.810193754262</v>
      </c>
      <c r="C197">
        <v>10659.97035297517</v>
      </c>
      <c r="D197">
        <v>1212.762724882503</v>
      </c>
      <c r="E197">
        <v>171.7100202109473</v>
      </c>
    </row>
    <row r="198" spans="1:5">
      <c r="A198">
        <v>196</v>
      </c>
      <c r="B198">
        <v>7978.810193754262</v>
      </c>
      <c r="C198">
        <v>10659.97035297517</v>
      </c>
      <c r="D198">
        <v>1211.613204385991</v>
      </c>
      <c r="E198">
        <v>170.5604997144377</v>
      </c>
    </row>
    <row r="199" spans="1:5">
      <c r="A199">
        <v>197</v>
      </c>
      <c r="B199">
        <v>7978.810193754262</v>
      </c>
      <c r="C199">
        <v>10659.97035297517</v>
      </c>
      <c r="D199">
        <v>1211.039820660182</v>
      </c>
      <c r="E199">
        <v>169.9871159886263</v>
      </c>
    </row>
    <row r="200" spans="1:5">
      <c r="A200">
        <v>198</v>
      </c>
      <c r="B200">
        <v>7978.810193754262</v>
      </c>
      <c r="C200">
        <v>10659.97035297517</v>
      </c>
      <c r="D200">
        <v>1209.926074870695</v>
      </c>
      <c r="E200">
        <v>168.8733701991418</v>
      </c>
    </row>
    <row r="201" spans="1:5">
      <c r="A201">
        <v>199</v>
      </c>
      <c r="B201">
        <v>7978.810193754262</v>
      </c>
      <c r="C201">
        <v>10659.97035297517</v>
      </c>
      <c r="D201">
        <v>1208.385357338024</v>
      </c>
      <c r="E201">
        <v>167.332652666469</v>
      </c>
    </row>
    <row r="202" spans="1:5">
      <c r="A202">
        <v>200</v>
      </c>
      <c r="B202">
        <v>7978.810193754262</v>
      </c>
      <c r="C202">
        <v>10659.97035297517</v>
      </c>
      <c r="D202">
        <v>1207.056921351897</v>
      </c>
      <c r="E202">
        <v>166.0042166803414</v>
      </c>
    </row>
    <row r="203" spans="1:5">
      <c r="A203">
        <v>201</v>
      </c>
      <c r="B203">
        <v>7978.810193754262</v>
      </c>
      <c r="C203">
        <v>10659.97035297517</v>
      </c>
      <c r="D203">
        <v>1205.760487202659</v>
      </c>
      <c r="E203">
        <v>164.7077825311028</v>
      </c>
    </row>
    <row r="204" spans="1:5">
      <c r="A204">
        <v>202</v>
      </c>
      <c r="B204">
        <v>7978.810193754262</v>
      </c>
      <c r="C204">
        <v>10659.97035297517</v>
      </c>
      <c r="D204">
        <v>1204.986423247848</v>
      </c>
      <c r="E204">
        <v>163.9337185762912</v>
      </c>
    </row>
    <row r="205" spans="1:5">
      <c r="A205">
        <v>203</v>
      </c>
      <c r="B205">
        <v>7978.810193754262</v>
      </c>
      <c r="C205">
        <v>10659.97035297517</v>
      </c>
      <c r="D205">
        <v>1204.385525319034</v>
      </c>
      <c r="E205">
        <v>163.3328206474799</v>
      </c>
    </row>
    <row r="206" spans="1:5">
      <c r="A206">
        <v>204</v>
      </c>
      <c r="B206">
        <v>7978.810193754262</v>
      </c>
      <c r="C206">
        <v>10659.97035297517</v>
      </c>
      <c r="D206">
        <v>1203.538308188017</v>
      </c>
      <c r="E206">
        <v>162.4856035164632</v>
      </c>
    </row>
    <row r="207" spans="1:5">
      <c r="A207">
        <v>205</v>
      </c>
      <c r="B207">
        <v>7978.810193754262</v>
      </c>
      <c r="C207">
        <v>10659.97035297517</v>
      </c>
      <c r="D207">
        <v>1202.230730820529</v>
      </c>
      <c r="E207">
        <v>161.1780261489702</v>
      </c>
    </row>
    <row r="208" spans="1:5">
      <c r="A208">
        <v>206</v>
      </c>
      <c r="B208">
        <v>7978.810193754262</v>
      </c>
      <c r="C208">
        <v>10659.97035297517</v>
      </c>
      <c r="D208">
        <v>1201.5636559443</v>
      </c>
      <c r="E208">
        <v>160.5109512727441</v>
      </c>
    </row>
    <row r="209" spans="1:5">
      <c r="A209">
        <v>207</v>
      </c>
      <c r="B209">
        <v>7978.810193754262</v>
      </c>
      <c r="C209">
        <v>10659.97035297517</v>
      </c>
      <c r="D209">
        <v>1200.440955734802</v>
      </c>
      <c r="E209">
        <v>159.3882510632465</v>
      </c>
    </row>
    <row r="210" spans="1:5">
      <c r="A210">
        <v>208</v>
      </c>
      <c r="B210">
        <v>7978.810193754262</v>
      </c>
      <c r="C210">
        <v>10659.97035297517</v>
      </c>
      <c r="D210">
        <v>1199.061172474783</v>
      </c>
      <c r="E210">
        <v>158.008467803226</v>
      </c>
    </row>
    <row r="211" spans="1:5">
      <c r="A211">
        <v>209</v>
      </c>
      <c r="B211">
        <v>7978.810193754262</v>
      </c>
      <c r="C211">
        <v>10659.97035297517</v>
      </c>
      <c r="D211">
        <v>1198.123270799465</v>
      </c>
      <c r="E211">
        <v>157.0705661279075</v>
      </c>
    </row>
    <row r="212" spans="1:5">
      <c r="A212">
        <v>210</v>
      </c>
      <c r="B212">
        <v>7978.810193754262</v>
      </c>
      <c r="C212">
        <v>10659.97035297517</v>
      </c>
      <c r="D212">
        <v>1197.178489327119</v>
      </c>
      <c r="E212">
        <v>156.1257846555616</v>
      </c>
    </row>
    <row r="213" spans="1:5">
      <c r="A213">
        <v>211</v>
      </c>
      <c r="B213">
        <v>7978.810193754262</v>
      </c>
      <c r="C213">
        <v>10659.97035297517</v>
      </c>
      <c r="D213">
        <v>1196.396313739942</v>
      </c>
      <c r="E213">
        <v>155.3436090683873</v>
      </c>
    </row>
    <row r="214" spans="1:5">
      <c r="A214">
        <v>212</v>
      </c>
      <c r="B214">
        <v>7978.810193754262</v>
      </c>
      <c r="C214">
        <v>10659.97035297517</v>
      </c>
      <c r="D214">
        <v>1195.047141887844</v>
      </c>
      <c r="E214">
        <v>153.9944372162904</v>
      </c>
    </row>
    <row r="215" spans="1:5">
      <c r="A215">
        <v>213</v>
      </c>
      <c r="B215">
        <v>7978.810193754262</v>
      </c>
      <c r="C215">
        <v>10659.97035297517</v>
      </c>
      <c r="D215">
        <v>1194.208557460666</v>
      </c>
      <c r="E215">
        <v>153.1558527891105</v>
      </c>
    </row>
    <row r="216" spans="1:5">
      <c r="A216">
        <v>214</v>
      </c>
      <c r="B216">
        <v>7978.810193754262</v>
      </c>
      <c r="C216">
        <v>10659.97035297517</v>
      </c>
      <c r="D216">
        <v>1193.585895478589</v>
      </c>
      <c r="E216">
        <v>152.5331908070343</v>
      </c>
    </row>
    <row r="217" spans="1:5">
      <c r="A217">
        <v>215</v>
      </c>
      <c r="B217">
        <v>7978.810193754262</v>
      </c>
      <c r="C217">
        <v>10659.97035297517</v>
      </c>
      <c r="D217">
        <v>1192.994306716556</v>
      </c>
      <c r="E217">
        <v>151.9416020450006</v>
      </c>
    </row>
    <row r="218" spans="1:5">
      <c r="A218">
        <v>216</v>
      </c>
      <c r="B218">
        <v>7978.810193754262</v>
      </c>
      <c r="C218">
        <v>10659.97035297517</v>
      </c>
      <c r="D218">
        <v>1192.175786382308</v>
      </c>
      <c r="E218">
        <v>151.1230817107531</v>
      </c>
    </row>
    <row r="219" spans="1:5">
      <c r="A219">
        <v>217</v>
      </c>
      <c r="B219">
        <v>7978.810193754262</v>
      </c>
      <c r="C219">
        <v>10659.97035297517</v>
      </c>
      <c r="D219">
        <v>1191.245389977067</v>
      </c>
      <c r="E219">
        <v>150.1926853055109</v>
      </c>
    </row>
    <row r="220" spans="1:5">
      <c r="A220">
        <v>218</v>
      </c>
      <c r="B220">
        <v>7978.810193754262</v>
      </c>
      <c r="C220">
        <v>10659.97035297517</v>
      </c>
      <c r="D220">
        <v>1190.077974849758</v>
      </c>
      <c r="E220">
        <v>149.0252701782064</v>
      </c>
    </row>
    <row r="221" spans="1:5">
      <c r="A221">
        <v>219</v>
      </c>
      <c r="B221">
        <v>7978.810193754262</v>
      </c>
      <c r="C221">
        <v>10659.97035297517</v>
      </c>
      <c r="D221">
        <v>1188.868689806694</v>
      </c>
      <c r="E221">
        <v>147.8159851351406</v>
      </c>
    </row>
    <row r="222" spans="1:5">
      <c r="A222">
        <v>220</v>
      </c>
      <c r="B222">
        <v>7978.810193754262</v>
      </c>
      <c r="C222">
        <v>10659.97035297517</v>
      </c>
      <c r="D222">
        <v>1188.197433933502</v>
      </c>
      <c r="E222">
        <v>147.1447292619471</v>
      </c>
    </row>
    <row r="223" spans="1:5">
      <c r="A223">
        <v>221</v>
      </c>
      <c r="B223">
        <v>7978.810193754262</v>
      </c>
      <c r="C223">
        <v>10659.97035297517</v>
      </c>
      <c r="D223">
        <v>1187.52353910025</v>
      </c>
      <c r="E223">
        <v>146.4708344286936</v>
      </c>
    </row>
    <row r="224" spans="1:5">
      <c r="A224">
        <v>222</v>
      </c>
      <c r="B224">
        <v>7978.810193754262</v>
      </c>
      <c r="C224">
        <v>10659.97035297517</v>
      </c>
      <c r="D224">
        <v>1186.739798431976</v>
      </c>
      <c r="E224">
        <v>145.6870937604219</v>
      </c>
    </row>
    <row r="225" spans="1:5">
      <c r="A225">
        <v>223</v>
      </c>
      <c r="B225">
        <v>7978.810193754262</v>
      </c>
      <c r="C225">
        <v>10659.97035297517</v>
      </c>
      <c r="D225">
        <v>1185.810965544077</v>
      </c>
      <c r="E225">
        <v>144.7582608725202</v>
      </c>
    </row>
    <row r="226" spans="1:5">
      <c r="A226">
        <v>224</v>
      </c>
      <c r="B226">
        <v>7978.810193754262</v>
      </c>
      <c r="C226">
        <v>10659.97035297517</v>
      </c>
      <c r="D226">
        <v>1185.167455418274</v>
      </c>
      <c r="E226">
        <v>144.1147507467183</v>
      </c>
    </row>
    <row r="227" spans="1:5">
      <c r="A227">
        <v>225</v>
      </c>
      <c r="B227">
        <v>7978.810193754262</v>
      </c>
      <c r="C227">
        <v>10659.97035297517</v>
      </c>
      <c r="D227">
        <v>1184.41389295364</v>
      </c>
      <c r="E227">
        <v>143.3611882820842</v>
      </c>
    </row>
    <row r="228" spans="1:5">
      <c r="A228">
        <v>226</v>
      </c>
      <c r="B228">
        <v>7978.810193754262</v>
      </c>
      <c r="C228">
        <v>10659.97035297517</v>
      </c>
      <c r="D228">
        <v>1183.387997989098</v>
      </c>
      <c r="E228">
        <v>142.3352933175439</v>
      </c>
    </row>
    <row r="229" spans="1:5">
      <c r="A229">
        <v>227</v>
      </c>
      <c r="B229">
        <v>7978.810193754262</v>
      </c>
      <c r="C229">
        <v>10659.97035297517</v>
      </c>
      <c r="D229">
        <v>1182.70150257583</v>
      </c>
      <c r="E229">
        <v>141.6487979042773</v>
      </c>
    </row>
    <row r="230" spans="1:5">
      <c r="A230">
        <v>228</v>
      </c>
      <c r="B230">
        <v>7978.810193754262</v>
      </c>
      <c r="C230">
        <v>10659.97035297517</v>
      </c>
      <c r="D230">
        <v>1182.251798213148</v>
      </c>
      <c r="E230">
        <v>141.1990935415913</v>
      </c>
    </row>
    <row r="231" spans="1:5">
      <c r="A231">
        <v>229</v>
      </c>
      <c r="B231">
        <v>7978.810193754262</v>
      </c>
      <c r="C231">
        <v>10659.97035297517</v>
      </c>
      <c r="D231">
        <v>1181.215045767615</v>
      </c>
      <c r="E231">
        <v>140.162341096061</v>
      </c>
    </row>
    <row r="232" spans="1:5">
      <c r="A232">
        <v>230</v>
      </c>
      <c r="B232">
        <v>7978.810193754262</v>
      </c>
      <c r="C232">
        <v>10659.97035297517</v>
      </c>
      <c r="D232">
        <v>1180.287108644089</v>
      </c>
      <c r="E232">
        <v>139.234403972536</v>
      </c>
    </row>
    <row r="233" spans="1:5">
      <c r="A233">
        <v>231</v>
      </c>
      <c r="B233">
        <v>7978.810193754262</v>
      </c>
      <c r="C233">
        <v>10659.97035297517</v>
      </c>
      <c r="D233">
        <v>1179.579791611362</v>
      </c>
      <c r="E233">
        <v>138.5270869398028</v>
      </c>
    </row>
    <row r="234" spans="1:5">
      <c r="A234">
        <v>232</v>
      </c>
      <c r="B234">
        <v>7978.810193754262</v>
      </c>
      <c r="C234">
        <v>10659.97035297517</v>
      </c>
      <c r="D234">
        <v>1178.815115330998</v>
      </c>
      <c r="E234">
        <v>137.7624106594415</v>
      </c>
    </row>
    <row r="235" spans="1:5">
      <c r="A235">
        <v>233</v>
      </c>
      <c r="B235">
        <v>7978.810193754262</v>
      </c>
      <c r="C235">
        <v>10659.97035297517</v>
      </c>
      <c r="D235">
        <v>1178.496243774361</v>
      </c>
      <c r="E235">
        <v>137.443539102804</v>
      </c>
    </row>
    <row r="236" spans="1:5">
      <c r="A236">
        <v>234</v>
      </c>
      <c r="B236">
        <v>7978.810193754262</v>
      </c>
      <c r="C236">
        <v>10659.97035297517</v>
      </c>
      <c r="D236">
        <v>1177.82260259436</v>
      </c>
      <c r="E236">
        <v>136.769897922803</v>
      </c>
    </row>
    <row r="237" spans="1:5">
      <c r="A237">
        <v>235</v>
      </c>
      <c r="B237">
        <v>7978.810193754262</v>
      </c>
      <c r="C237">
        <v>10659.97035297517</v>
      </c>
      <c r="D237">
        <v>1176.818815779053</v>
      </c>
      <c r="E237">
        <v>135.7661111074973</v>
      </c>
    </row>
    <row r="238" spans="1:5">
      <c r="A238">
        <v>236</v>
      </c>
      <c r="B238">
        <v>7978.810193754262</v>
      </c>
      <c r="C238">
        <v>10659.97035297517</v>
      </c>
      <c r="D238">
        <v>1176.003361087466</v>
      </c>
      <c r="E238">
        <v>134.95065641591</v>
      </c>
    </row>
    <row r="239" spans="1:5">
      <c r="A239">
        <v>237</v>
      </c>
      <c r="B239">
        <v>7978.810193754262</v>
      </c>
      <c r="C239">
        <v>10659.97035297517</v>
      </c>
      <c r="D239">
        <v>1175.194919333178</v>
      </c>
      <c r="E239">
        <v>134.1422146616246</v>
      </c>
    </row>
    <row r="240" spans="1:5">
      <c r="A240">
        <v>238</v>
      </c>
      <c r="B240">
        <v>7978.810193754262</v>
      </c>
      <c r="C240">
        <v>10659.97035297517</v>
      </c>
      <c r="D240">
        <v>1174.689275964193</v>
      </c>
      <c r="E240">
        <v>133.6365712926373</v>
      </c>
    </row>
    <row r="241" spans="1:5">
      <c r="A241">
        <v>239</v>
      </c>
      <c r="B241">
        <v>7978.810193754262</v>
      </c>
      <c r="C241">
        <v>10659.97035297517</v>
      </c>
      <c r="D241">
        <v>1174.335610506355</v>
      </c>
      <c r="E241">
        <v>133.2829058347975</v>
      </c>
    </row>
    <row r="242" spans="1:5">
      <c r="A242">
        <v>240</v>
      </c>
      <c r="B242">
        <v>7978.810193754262</v>
      </c>
      <c r="C242">
        <v>10659.97035297517</v>
      </c>
      <c r="D242">
        <v>1173.822723209601</v>
      </c>
      <c r="E242">
        <v>132.7700185380461</v>
      </c>
    </row>
    <row r="243" spans="1:5">
      <c r="A243">
        <v>241</v>
      </c>
      <c r="B243">
        <v>7978.810193754262</v>
      </c>
      <c r="C243">
        <v>10659.97035297517</v>
      </c>
      <c r="D243">
        <v>1172.981235283645</v>
      </c>
      <c r="E243">
        <v>131.9285306120881</v>
      </c>
    </row>
    <row r="244" spans="1:5">
      <c r="A244">
        <v>242</v>
      </c>
      <c r="B244">
        <v>7978.810193754262</v>
      </c>
      <c r="C244">
        <v>10659.97035297517</v>
      </c>
      <c r="D244">
        <v>1172.588210227646</v>
      </c>
      <c r="E244">
        <v>131.5355055560905</v>
      </c>
    </row>
    <row r="245" spans="1:5">
      <c r="A245">
        <v>243</v>
      </c>
      <c r="B245">
        <v>7978.810193754262</v>
      </c>
      <c r="C245">
        <v>10659.97035297517</v>
      </c>
      <c r="D245">
        <v>1171.867659122172</v>
      </c>
      <c r="E245">
        <v>130.8149544506158</v>
      </c>
    </row>
    <row r="246" spans="1:5">
      <c r="A246">
        <v>244</v>
      </c>
      <c r="B246">
        <v>7978.810193754262</v>
      </c>
      <c r="C246">
        <v>10659.97035297517</v>
      </c>
      <c r="D246">
        <v>1170.980122121837</v>
      </c>
      <c r="E246">
        <v>129.9274174502812</v>
      </c>
    </row>
    <row r="247" spans="1:5">
      <c r="A247">
        <v>245</v>
      </c>
      <c r="B247">
        <v>7978.810193754262</v>
      </c>
      <c r="C247">
        <v>10659.97035297517</v>
      </c>
      <c r="D247">
        <v>1170.362187103365</v>
      </c>
      <c r="E247">
        <v>129.3094824318087</v>
      </c>
    </row>
    <row r="248" spans="1:5">
      <c r="A248">
        <v>246</v>
      </c>
      <c r="B248">
        <v>7978.810193754262</v>
      </c>
      <c r="C248">
        <v>10659.97035297517</v>
      </c>
      <c r="D248">
        <v>1169.700704896871</v>
      </c>
      <c r="E248">
        <v>128.6480002253104</v>
      </c>
    </row>
    <row r="249" spans="1:5">
      <c r="A249">
        <v>247</v>
      </c>
      <c r="B249">
        <v>7978.810193754262</v>
      </c>
      <c r="C249">
        <v>10659.97035297517</v>
      </c>
      <c r="D249">
        <v>1169.307726304697</v>
      </c>
      <c r="E249">
        <v>128.2550216331416</v>
      </c>
    </row>
    <row r="250" spans="1:5">
      <c r="A250">
        <v>248</v>
      </c>
      <c r="B250">
        <v>7978.810193754262</v>
      </c>
      <c r="C250">
        <v>10659.97035297517</v>
      </c>
      <c r="D250">
        <v>1168.426116868627</v>
      </c>
      <c r="E250">
        <v>127.3734121970723</v>
      </c>
    </row>
    <row r="251" spans="1:5">
      <c r="A251">
        <v>249</v>
      </c>
      <c r="B251">
        <v>7978.810193754262</v>
      </c>
      <c r="C251">
        <v>10659.97035297517</v>
      </c>
      <c r="D251">
        <v>1167.888126310026</v>
      </c>
      <c r="E251">
        <v>126.8354216384678</v>
      </c>
    </row>
    <row r="252" spans="1:5">
      <c r="A252">
        <v>250</v>
      </c>
      <c r="B252">
        <v>7978.810193754262</v>
      </c>
      <c r="C252">
        <v>10659.97035297517</v>
      </c>
      <c r="D252">
        <v>1167.551157798349</v>
      </c>
      <c r="E252">
        <v>126.498453126798</v>
      </c>
    </row>
    <row r="253" spans="1:5">
      <c r="A253">
        <v>251</v>
      </c>
      <c r="B253">
        <v>7978.810193754262</v>
      </c>
      <c r="C253">
        <v>10659.97035297517</v>
      </c>
      <c r="D253">
        <v>1167.158634369029</v>
      </c>
      <c r="E253">
        <v>126.1059296974721</v>
      </c>
    </row>
    <row r="254" spans="1:5">
      <c r="A254">
        <v>252</v>
      </c>
      <c r="B254">
        <v>7978.810193754262</v>
      </c>
      <c r="C254">
        <v>10659.97035297517</v>
      </c>
      <c r="D254">
        <v>1167.102067810793</v>
      </c>
      <c r="E254">
        <v>126.0493631392388</v>
      </c>
    </row>
    <row r="255" spans="1:5">
      <c r="A255">
        <v>253</v>
      </c>
      <c r="B255">
        <v>7978.810193754262</v>
      </c>
      <c r="C255">
        <v>10659.97035297517</v>
      </c>
      <c r="D255">
        <v>1166.572600347623</v>
      </c>
      <c r="E255">
        <v>125.5198956760624</v>
      </c>
    </row>
    <row r="256" spans="1:5">
      <c r="A256">
        <v>254</v>
      </c>
      <c r="B256">
        <v>7978.810193754262</v>
      </c>
      <c r="C256">
        <v>10659.97035297517</v>
      </c>
      <c r="D256">
        <v>1165.826677093343</v>
      </c>
      <c r="E256">
        <v>124.7739724217842</v>
      </c>
    </row>
    <row r="257" spans="1:5">
      <c r="A257">
        <v>255</v>
      </c>
      <c r="B257">
        <v>7978.810193754262</v>
      </c>
      <c r="C257">
        <v>10659.97035297517</v>
      </c>
      <c r="D257">
        <v>1165.011828749107</v>
      </c>
      <c r="E257">
        <v>123.959124077552</v>
      </c>
    </row>
    <row r="258" spans="1:5">
      <c r="A258">
        <v>256</v>
      </c>
      <c r="B258">
        <v>7978.810193754262</v>
      </c>
      <c r="C258">
        <v>10659.97035297517</v>
      </c>
      <c r="D258">
        <v>1164.534220017678</v>
      </c>
      <c r="E258">
        <v>123.481515346123</v>
      </c>
    </row>
    <row r="259" spans="1:5">
      <c r="A259">
        <v>257</v>
      </c>
      <c r="B259">
        <v>7978.810193754262</v>
      </c>
      <c r="C259">
        <v>10659.97035297517</v>
      </c>
      <c r="D259">
        <v>1164.03380432964</v>
      </c>
      <c r="E259">
        <v>122.9810996580878</v>
      </c>
    </row>
    <row r="260" spans="1:5">
      <c r="A260">
        <v>258</v>
      </c>
      <c r="B260">
        <v>7978.810193754262</v>
      </c>
      <c r="C260">
        <v>10659.97035297517</v>
      </c>
      <c r="D260">
        <v>1163.48626637237</v>
      </c>
      <c r="E260">
        <v>122.4335617008127</v>
      </c>
    </row>
    <row r="261" spans="1:5">
      <c r="A261">
        <v>259</v>
      </c>
      <c r="B261">
        <v>7978.810193754262</v>
      </c>
      <c r="C261">
        <v>10659.97035297517</v>
      </c>
      <c r="D261">
        <v>1162.893975863725</v>
      </c>
      <c r="E261">
        <v>121.8412711921691</v>
      </c>
    </row>
    <row r="262" spans="1:5">
      <c r="A262">
        <v>260</v>
      </c>
      <c r="B262">
        <v>7978.810193754262</v>
      </c>
      <c r="C262">
        <v>10659.97035297517</v>
      </c>
      <c r="D262">
        <v>1162.442223375081</v>
      </c>
      <c r="E262">
        <v>121.3895187035246</v>
      </c>
    </row>
    <row r="263" spans="1:5">
      <c r="A263">
        <v>261</v>
      </c>
      <c r="B263">
        <v>7978.810193754262</v>
      </c>
      <c r="C263">
        <v>10659.97035297517</v>
      </c>
      <c r="D263">
        <v>1161.987044854638</v>
      </c>
      <c r="E263">
        <v>120.9343401830833</v>
      </c>
    </row>
    <row r="264" spans="1:5">
      <c r="A264">
        <v>262</v>
      </c>
      <c r="B264">
        <v>7978.810193754262</v>
      </c>
      <c r="C264">
        <v>10659.97035297517</v>
      </c>
      <c r="D264">
        <v>1161.339963151439</v>
      </c>
      <c r="E264">
        <v>120.2872584798818</v>
      </c>
    </row>
    <row r="265" spans="1:5">
      <c r="A265">
        <v>263</v>
      </c>
      <c r="B265">
        <v>7978.810193754262</v>
      </c>
      <c r="C265">
        <v>10659.97035297517</v>
      </c>
      <c r="D265">
        <v>1160.907985875675</v>
      </c>
      <c r="E265">
        <v>119.8552812041194</v>
      </c>
    </row>
    <row r="266" spans="1:5">
      <c r="A266">
        <v>264</v>
      </c>
      <c r="B266">
        <v>7978.810193754262</v>
      </c>
      <c r="C266">
        <v>10659.97035297517</v>
      </c>
      <c r="D266">
        <v>1160.698622600637</v>
      </c>
      <c r="E266">
        <v>119.645917929081</v>
      </c>
    </row>
    <row r="267" spans="1:5">
      <c r="A267">
        <v>265</v>
      </c>
      <c r="B267">
        <v>7978.810193754262</v>
      </c>
      <c r="C267">
        <v>10659.97035297517</v>
      </c>
      <c r="D267">
        <v>1159.952863484622</v>
      </c>
      <c r="E267">
        <v>118.9001588130653</v>
      </c>
    </row>
    <row r="268" spans="1:5">
      <c r="A268">
        <v>266</v>
      </c>
      <c r="B268">
        <v>7978.810193754262</v>
      </c>
      <c r="C268">
        <v>10659.97035297517</v>
      </c>
      <c r="D268">
        <v>1159.406368919799</v>
      </c>
      <c r="E268">
        <v>118.3536642482439</v>
      </c>
    </row>
    <row r="269" spans="1:5">
      <c r="A269">
        <v>267</v>
      </c>
      <c r="B269">
        <v>7978.810193754262</v>
      </c>
      <c r="C269">
        <v>10659.97035297517</v>
      </c>
      <c r="D269">
        <v>1158.963903634913</v>
      </c>
      <c r="E269">
        <v>117.9111989633589</v>
      </c>
    </row>
    <row r="270" spans="1:5">
      <c r="A270">
        <v>268</v>
      </c>
      <c r="B270">
        <v>7978.810193754262</v>
      </c>
      <c r="C270">
        <v>10659.97035297517</v>
      </c>
      <c r="D270">
        <v>1158.431983806809</v>
      </c>
      <c r="E270">
        <v>117.3792791352543</v>
      </c>
    </row>
    <row r="271" spans="1:5">
      <c r="A271">
        <v>269</v>
      </c>
      <c r="B271">
        <v>7978.810193754262</v>
      </c>
      <c r="C271">
        <v>10659.97035297517</v>
      </c>
      <c r="D271">
        <v>1158.286984260635</v>
      </c>
      <c r="E271">
        <v>117.2342795890805</v>
      </c>
    </row>
    <row r="272" spans="1:5">
      <c r="A272">
        <v>270</v>
      </c>
      <c r="B272">
        <v>7978.810193754262</v>
      </c>
      <c r="C272">
        <v>10659.97035297517</v>
      </c>
      <c r="D272">
        <v>1158.344877221126</v>
      </c>
      <c r="E272">
        <v>117.2921725495713</v>
      </c>
    </row>
    <row r="273" spans="1:5">
      <c r="A273">
        <v>271</v>
      </c>
      <c r="B273">
        <v>7978.810193754262</v>
      </c>
      <c r="C273">
        <v>10659.97035297517</v>
      </c>
      <c r="D273">
        <v>1157.564770601626</v>
      </c>
      <c r="E273">
        <v>116.5120659300725</v>
      </c>
    </row>
    <row r="274" spans="1:5">
      <c r="A274">
        <v>272</v>
      </c>
      <c r="B274">
        <v>7978.810193754262</v>
      </c>
      <c r="C274">
        <v>10659.97035297517</v>
      </c>
      <c r="D274">
        <v>1157.064699614762</v>
      </c>
      <c r="E274">
        <v>116.0119949432067</v>
      </c>
    </row>
    <row r="275" spans="1:5">
      <c r="A275">
        <v>273</v>
      </c>
      <c r="B275">
        <v>7978.810193754262</v>
      </c>
      <c r="C275">
        <v>10659.97035297517</v>
      </c>
      <c r="D275">
        <v>1156.565630625122</v>
      </c>
      <c r="E275">
        <v>115.5129259535685</v>
      </c>
    </row>
    <row r="276" spans="1:5">
      <c r="A276">
        <v>274</v>
      </c>
      <c r="B276">
        <v>7978.810193754262</v>
      </c>
      <c r="C276">
        <v>10659.97035297517</v>
      </c>
      <c r="D276">
        <v>1156.231885204609</v>
      </c>
      <c r="E276">
        <v>115.1791805330556</v>
      </c>
    </row>
    <row r="277" spans="1:5">
      <c r="A277">
        <v>275</v>
      </c>
      <c r="B277">
        <v>7978.810193754262</v>
      </c>
      <c r="C277">
        <v>10659.97035297517</v>
      </c>
      <c r="D277">
        <v>1156.042185448842</v>
      </c>
      <c r="E277">
        <v>114.9894807772858</v>
      </c>
    </row>
    <row r="278" spans="1:5">
      <c r="A278">
        <v>276</v>
      </c>
      <c r="B278">
        <v>7978.810193754262</v>
      </c>
      <c r="C278">
        <v>10659.97035297517</v>
      </c>
      <c r="D278">
        <v>1155.741397317855</v>
      </c>
      <c r="E278">
        <v>114.6886926463018</v>
      </c>
    </row>
    <row r="279" spans="1:5">
      <c r="A279">
        <v>277</v>
      </c>
      <c r="B279">
        <v>7978.810193754262</v>
      </c>
      <c r="C279">
        <v>10659.97035297517</v>
      </c>
      <c r="D279">
        <v>1155.182806202333</v>
      </c>
      <c r="E279">
        <v>114.1301015307751</v>
      </c>
    </row>
    <row r="280" spans="1:5">
      <c r="A280">
        <v>278</v>
      </c>
      <c r="B280">
        <v>7978.810193754262</v>
      </c>
      <c r="C280">
        <v>10659.97035297517</v>
      </c>
      <c r="D280">
        <v>1154.960943296759</v>
      </c>
      <c r="E280">
        <v>113.9082386252021</v>
      </c>
    </row>
    <row r="281" spans="1:5">
      <c r="A281">
        <v>279</v>
      </c>
      <c r="B281">
        <v>7978.810193754262</v>
      </c>
      <c r="C281">
        <v>10659.97035297517</v>
      </c>
      <c r="D281">
        <v>1154.474703069044</v>
      </c>
      <c r="E281">
        <v>113.4219983974882</v>
      </c>
    </row>
    <row r="282" spans="1:5">
      <c r="A282">
        <v>280</v>
      </c>
      <c r="B282">
        <v>7978.810193754262</v>
      </c>
      <c r="C282">
        <v>10659.97035297517</v>
      </c>
      <c r="D282">
        <v>1153.888644153525</v>
      </c>
      <c r="E282">
        <v>112.8359394819683</v>
      </c>
    </row>
    <row r="283" spans="1:5">
      <c r="A283">
        <v>281</v>
      </c>
      <c r="B283">
        <v>7978.810193754262</v>
      </c>
      <c r="C283">
        <v>10659.97035297517</v>
      </c>
      <c r="D283">
        <v>1153.467556365222</v>
      </c>
      <c r="E283">
        <v>112.4148516936659</v>
      </c>
    </row>
    <row r="284" spans="1:5">
      <c r="A284">
        <v>282</v>
      </c>
      <c r="B284">
        <v>7978.810193754262</v>
      </c>
      <c r="C284">
        <v>10659.97035297517</v>
      </c>
      <c r="D284">
        <v>1152.961983969962</v>
      </c>
      <c r="E284">
        <v>111.9092792984058</v>
      </c>
    </row>
    <row r="285" spans="1:5">
      <c r="A285">
        <v>283</v>
      </c>
      <c r="B285">
        <v>7978.810193754262</v>
      </c>
      <c r="C285">
        <v>10659.97035297517</v>
      </c>
      <c r="D285">
        <v>1152.844113381909</v>
      </c>
      <c r="E285">
        <v>111.7914087103532</v>
      </c>
    </row>
    <row r="286" spans="1:5">
      <c r="A286">
        <v>284</v>
      </c>
      <c r="B286">
        <v>7978.810193754262</v>
      </c>
      <c r="C286">
        <v>10659.97035297517</v>
      </c>
      <c r="D286">
        <v>1152.264924724814</v>
      </c>
      <c r="E286">
        <v>111.2122200532606</v>
      </c>
    </row>
    <row r="287" spans="1:5">
      <c r="A287">
        <v>285</v>
      </c>
      <c r="B287">
        <v>7978.810193754262</v>
      </c>
      <c r="C287">
        <v>10659.97035297517</v>
      </c>
      <c r="D287">
        <v>1151.946387487971</v>
      </c>
      <c r="E287">
        <v>110.893682816418</v>
      </c>
    </row>
    <row r="288" spans="1:5">
      <c r="A288">
        <v>286</v>
      </c>
      <c r="B288">
        <v>7978.810193754262</v>
      </c>
      <c r="C288">
        <v>10659.97035297517</v>
      </c>
      <c r="D288">
        <v>1151.836850282427</v>
      </c>
      <c r="E288">
        <v>110.7841456108718</v>
      </c>
    </row>
    <row r="289" spans="1:5">
      <c r="A289">
        <v>287</v>
      </c>
      <c r="B289">
        <v>7978.810193754262</v>
      </c>
      <c r="C289">
        <v>10659.97035297517</v>
      </c>
      <c r="D289">
        <v>1151.577962342758</v>
      </c>
      <c r="E289">
        <v>110.5252576711996</v>
      </c>
    </row>
    <row r="290" spans="1:5">
      <c r="A290">
        <v>288</v>
      </c>
      <c r="B290">
        <v>7978.810193754262</v>
      </c>
      <c r="C290">
        <v>10659.97035297517</v>
      </c>
      <c r="D290">
        <v>1151.532621265065</v>
      </c>
      <c r="E290">
        <v>110.4799165935072</v>
      </c>
    </row>
    <row r="291" spans="1:5">
      <c r="A291">
        <v>289</v>
      </c>
      <c r="B291">
        <v>7978.810193754262</v>
      </c>
      <c r="C291">
        <v>10659.97035297517</v>
      </c>
      <c r="D291">
        <v>1151.349348396214</v>
      </c>
      <c r="E291">
        <v>110.2966437246611</v>
      </c>
    </row>
    <row r="292" spans="1:5">
      <c r="A292">
        <v>290</v>
      </c>
      <c r="B292">
        <v>7978.810193754262</v>
      </c>
      <c r="C292">
        <v>10659.97035297517</v>
      </c>
      <c r="D292">
        <v>1150.916661349227</v>
      </c>
      <c r="E292">
        <v>109.8639566776744</v>
      </c>
    </row>
    <row r="293" spans="1:5">
      <c r="A293">
        <v>291</v>
      </c>
      <c r="B293">
        <v>7978.810193754262</v>
      </c>
      <c r="C293">
        <v>10659.97035297517</v>
      </c>
      <c r="D293">
        <v>1150.396180669799</v>
      </c>
      <c r="E293">
        <v>109.3434759982433</v>
      </c>
    </row>
    <row r="294" spans="1:5">
      <c r="A294">
        <v>292</v>
      </c>
      <c r="B294">
        <v>7978.810193754262</v>
      </c>
      <c r="C294">
        <v>10659.97035297517</v>
      </c>
      <c r="D294">
        <v>1150.084008917014</v>
      </c>
      <c r="E294">
        <v>109.0313042454589</v>
      </c>
    </row>
    <row r="295" spans="1:5">
      <c r="A295">
        <v>293</v>
      </c>
      <c r="B295">
        <v>7978.810193754262</v>
      </c>
      <c r="C295">
        <v>10659.97035297517</v>
      </c>
      <c r="D295">
        <v>1149.717516918786</v>
      </c>
      <c r="E295">
        <v>108.6648122472306</v>
      </c>
    </row>
    <row r="296" spans="1:5">
      <c r="A296">
        <v>294</v>
      </c>
      <c r="B296">
        <v>7978.810193754262</v>
      </c>
      <c r="C296">
        <v>10659.97035297517</v>
      </c>
      <c r="D296">
        <v>1149.346194168837</v>
      </c>
      <c r="E296">
        <v>108.2934894972803</v>
      </c>
    </row>
    <row r="297" spans="1:5">
      <c r="A297">
        <v>295</v>
      </c>
      <c r="B297">
        <v>7978.810193754262</v>
      </c>
      <c r="C297">
        <v>10659.97035297517</v>
      </c>
      <c r="D297">
        <v>1149.009779048356</v>
      </c>
      <c r="E297">
        <v>107.9570743768031</v>
      </c>
    </row>
    <row r="298" spans="1:5">
      <c r="A298">
        <v>296</v>
      </c>
      <c r="B298">
        <v>7978.810193754262</v>
      </c>
      <c r="C298">
        <v>10659.97035297517</v>
      </c>
      <c r="D298">
        <v>1148.696128042573</v>
      </c>
      <c r="E298">
        <v>107.64342337102</v>
      </c>
    </row>
    <row r="299" spans="1:5">
      <c r="A299">
        <v>297</v>
      </c>
      <c r="B299">
        <v>7978.810193754262</v>
      </c>
      <c r="C299">
        <v>10659.97035297517</v>
      </c>
      <c r="D299">
        <v>1148.466678459743</v>
      </c>
      <c r="E299">
        <v>107.4139737881878</v>
      </c>
    </row>
    <row r="300" spans="1:5">
      <c r="A300">
        <v>298</v>
      </c>
      <c r="B300">
        <v>7978.810193754262</v>
      </c>
      <c r="C300">
        <v>10659.97035297517</v>
      </c>
      <c r="D300">
        <v>1148.104692735108</v>
      </c>
      <c r="E300">
        <v>107.0519880635521</v>
      </c>
    </row>
    <row r="301" spans="1:5">
      <c r="A301">
        <v>299</v>
      </c>
      <c r="B301">
        <v>7978.810193754262</v>
      </c>
      <c r="C301">
        <v>10659.97035297517</v>
      </c>
      <c r="D301">
        <v>1147.870020159493</v>
      </c>
      <c r="E301">
        <v>106.8173154879382</v>
      </c>
    </row>
    <row r="302" spans="1:5">
      <c r="A302">
        <v>300</v>
      </c>
      <c r="B302">
        <v>7978.810193754262</v>
      </c>
      <c r="C302">
        <v>10659.97035297517</v>
      </c>
      <c r="D302">
        <v>1147.859463185681</v>
      </c>
      <c r="E302">
        <v>106.8067585141259</v>
      </c>
    </row>
    <row r="303" spans="1:5">
      <c r="A303">
        <v>301</v>
      </c>
      <c r="B303">
        <v>7978.810193754262</v>
      </c>
      <c r="C303">
        <v>10659.97035297517</v>
      </c>
      <c r="D303">
        <v>1147.304078105187</v>
      </c>
      <c r="E303">
        <v>106.2513734336289</v>
      </c>
    </row>
    <row r="304" spans="1:5">
      <c r="A304">
        <v>302</v>
      </c>
      <c r="B304">
        <v>7978.810193754262</v>
      </c>
      <c r="C304">
        <v>10659.97035297517</v>
      </c>
      <c r="D304">
        <v>1147.054862922934</v>
      </c>
      <c r="E304">
        <v>106.0021582513795</v>
      </c>
    </row>
    <row r="305" spans="1:5">
      <c r="A305">
        <v>303</v>
      </c>
      <c r="B305">
        <v>7978.810193754262</v>
      </c>
      <c r="C305">
        <v>10659.97035297517</v>
      </c>
      <c r="D305">
        <v>1146.814648540217</v>
      </c>
      <c r="E305">
        <v>105.7619438686605</v>
      </c>
    </row>
    <row r="306" spans="1:5">
      <c r="A306">
        <v>304</v>
      </c>
      <c r="B306">
        <v>7978.810193754262</v>
      </c>
      <c r="C306">
        <v>10659.97035297517</v>
      </c>
      <c r="D306">
        <v>1146.439331733355</v>
      </c>
      <c r="E306">
        <v>105.3866270617969</v>
      </c>
    </row>
    <row r="307" spans="1:5">
      <c r="A307">
        <v>305</v>
      </c>
      <c r="B307">
        <v>7978.810193754262</v>
      </c>
      <c r="C307">
        <v>10659.97035297517</v>
      </c>
      <c r="D307">
        <v>1146.421716157761</v>
      </c>
      <c r="E307">
        <v>105.3690114862028</v>
      </c>
    </row>
    <row r="308" spans="1:5">
      <c r="A308">
        <v>306</v>
      </c>
      <c r="B308">
        <v>7978.810193754262</v>
      </c>
      <c r="C308">
        <v>10659.97035297517</v>
      </c>
      <c r="D308">
        <v>1146.479695350492</v>
      </c>
      <c r="E308">
        <v>105.4269906789366</v>
      </c>
    </row>
    <row r="309" spans="1:5">
      <c r="A309">
        <v>307</v>
      </c>
      <c r="B309">
        <v>7978.810193754262</v>
      </c>
      <c r="C309">
        <v>10659.97035297517</v>
      </c>
      <c r="D309">
        <v>1145.919115668853</v>
      </c>
      <c r="E309">
        <v>104.8664109972972</v>
      </c>
    </row>
    <row r="310" spans="1:5">
      <c r="A310">
        <v>308</v>
      </c>
      <c r="B310">
        <v>7978.810193754262</v>
      </c>
      <c r="C310">
        <v>10659.97035297517</v>
      </c>
      <c r="D310">
        <v>1145.663761467518</v>
      </c>
      <c r="E310">
        <v>104.6110567959631</v>
      </c>
    </row>
    <row r="311" spans="1:5">
      <c r="A311">
        <v>309</v>
      </c>
      <c r="B311">
        <v>7978.810193754262</v>
      </c>
      <c r="C311">
        <v>10659.97035297517</v>
      </c>
      <c r="D311">
        <v>1145.434300956363</v>
      </c>
      <c r="E311">
        <v>104.3815962848078</v>
      </c>
    </row>
    <row r="312" spans="1:5">
      <c r="A312">
        <v>310</v>
      </c>
      <c r="B312">
        <v>7978.810193754262</v>
      </c>
      <c r="C312">
        <v>10659.97035297517</v>
      </c>
      <c r="D312">
        <v>1145.271866967729</v>
      </c>
      <c r="E312">
        <v>104.2191622961726</v>
      </c>
    </row>
    <row r="313" spans="1:5">
      <c r="A313">
        <v>311</v>
      </c>
      <c r="B313">
        <v>7978.810193754262</v>
      </c>
      <c r="C313">
        <v>10659.97035297517</v>
      </c>
      <c r="D313">
        <v>1145.25112504954</v>
      </c>
      <c r="E313">
        <v>104.1984203779829</v>
      </c>
    </row>
    <row r="314" spans="1:5">
      <c r="A314">
        <v>312</v>
      </c>
      <c r="B314">
        <v>7978.810193754262</v>
      </c>
      <c r="C314">
        <v>10659.97035297517</v>
      </c>
      <c r="D314">
        <v>1145.158535230978</v>
      </c>
      <c r="E314">
        <v>104.1058305594199</v>
      </c>
    </row>
    <row r="315" spans="1:5">
      <c r="A315">
        <v>313</v>
      </c>
      <c r="B315">
        <v>7978.810193754262</v>
      </c>
      <c r="C315">
        <v>10659.97035297517</v>
      </c>
      <c r="D315">
        <v>1144.855749338355</v>
      </c>
      <c r="E315">
        <v>103.8030446667976</v>
      </c>
    </row>
    <row r="316" spans="1:5">
      <c r="A316">
        <v>314</v>
      </c>
      <c r="B316">
        <v>7978.810193754262</v>
      </c>
      <c r="C316">
        <v>10659.97035297517</v>
      </c>
      <c r="D316">
        <v>1144.805202807744</v>
      </c>
      <c r="E316">
        <v>103.7524981361892</v>
      </c>
    </row>
    <row r="317" spans="1:5">
      <c r="A317">
        <v>315</v>
      </c>
      <c r="B317">
        <v>7978.810193754262</v>
      </c>
      <c r="C317">
        <v>10659.97035297517</v>
      </c>
      <c r="D317">
        <v>1144.527409378564</v>
      </c>
      <c r="E317">
        <v>103.4747047070112</v>
      </c>
    </row>
    <row r="318" spans="1:5">
      <c r="A318">
        <v>316</v>
      </c>
      <c r="B318">
        <v>7978.810193754262</v>
      </c>
      <c r="C318">
        <v>10659.97035297517</v>
      </c>
      <c r="D318">
        <v>1144.203684903694</v>
      </c>
      <c r="E318">
        <v>103.1509802321395</v>
      </c>
    </row>
    <row r="319" spans="1:5">
      <c r="A319">
        <v>317</v>
      </c>
      <c r="B319">
        <v>7978.810193754262</v>
      </c>
      <c r="C319">
        <v>10659.97035297517</v>
      </c>
      <c r="D319">
        <v>1143.953522609867</v>
      </c>
      <c r="E319">
        <v>102.9008179383101</v>
      </c>
    </row>
    <row r="320" spans="1:5">
      <c r="A320">
        <v>318</v>
      </c>
      <c r="B320">
        <v>7978.810193754262</v>
      </c>
      <c r="C320">
        <v>10659.97035297517</v>
      </c>
      <c r="D320">
        <v>1143.562751934236</v>
      </c>
      <c r="E320">
        <v>102.5100472626815</v>
      </c>
    </row>
    <row r="321" spans="1:5">
      <c r="A321">
        <v>319</v>
      </c>
      <c r="B321">
        <v>7978.810193754262</v>
      </c>
      <c r="C321">
        <v>10659.97035297517</v>
      </c>
      <c r="D321">
        <v>1143.67788627614</v>
      </c>
      <c r="E321">
        <v>102.6251816045874</v>
      </c>
    </row>
    <row r="322" spans="1:5">
      <c r="A322">
        <v>320</v>
      </c>
      <c r="B322">
        <v>7978.810193754262</v>
      </c>
      <c r="C322">
        <v>10659.97035297517</v>
      </c>
      <c r="D322">
        <v>1143.335658302637</v>
      </c>
      <c r="E322">
        <v>102.2829536310785</v>
      </c>
    </row>
    <row r="323" spans="1:5">
      <c r="A323">
        <v>321</v>
      </c>
      <c r="B323">
        <v>7978.810193754262</v>
      </c>
      <c r="C323">
        <v>10659.97035297517</v>
      </c>
      <c r="D323">
        <v>1143.177622148416</v>
      </c>
      <c r="E323">
        <v>102.1249174768586</v>
      </c>
    </row>
    <row r="324" spans="1:5">
      <c r="A324">
        <v>322</v>
      </c>
      <c r="B324">
        <v>7978.810193754262</v>
      </c>
      <c r="C324">
        <v>10659.97035297517</v>
      </c>
      <c r="D324">
        <v>1143.236064173783</v>
      </c>
      <c r="E324">
        <v>102.1833595022295</v>
      </c>
    </row>
    <row r="325" spans="1:5">
      <c r="A325">
        <v>323</v>
      </c>
      <c r="B325">
        <v>7978.810193754262</v>
      </c>
      <c r="C325">
        <v>10659.97035297517</v>
      </c>
      <c r="D325">
        <v>1143.0589812501</v>
      </c>
      <c r="E325">
        <v>102.006276578547</v>
      </c>
    </row>
    <row r="326" spans="1:5">
      <c r="A326">
        <v>324</v>
      </c>
      <c r="B326">
        <v>7978.810193754262</v>
      </c>
      <c r="C326">
        <v>10659.97035297517</v>
      </c>
      <c r="D326">
        <v>1143.018596507184</v>
      </c>
      <c r="E326">
        <v>101.9658918356272</v>
      </c>
    </row>
    <row r="327" spans="1:5">
      <c r="A327">
        <v>325</v>
      </c>
      <c r="B327">
        <v>7978.810193754262</v>
      </c>
      <c r="C327">
        <v>10659.97035297517</v>
      </c>
      <c r="D327">
        <v>1143.116602503169</v>
      </c>
      <c r="E327">
        <v>102.0638978316142</v>
      </c>
    </row>
    <row r="328" spans="1:5">
      <c r="A328">
        <v>326</v>
      </c>
      <c r="B328">
        <v>7978.810193754262</v>
      </c>
      <c r="C328">
        <v>10659.97035297517</v>
      </c>
      <c r="D328">
        <v>1142.935550441038</v>
      </c>
      <c r="E328">
        <v>101.8828457694814</v>
      </c>
    </row>
    <row r="329" spans="1:5">
      <c r="A329">
        <v>327</v>
      </c>
      <c r="B329">
        <v>7978.810193754262</v>
      </c>
      <c r="C329">
        <v>10659.97035297517</v>
      </c>
      <c r="D329">
        <v>1142.665692802819</v>
      </c>
      <c r="E329">
        <v>101.6129881312629</v>
      </c>
    </row>
    <row r="330" spans="1:5">
      <c r="A330">
        <v>328</v>
      </c>
      <c r="B330">
        <v>7978.810193754262</v>
      </c>
      <c r="C330">
        <v>10659.97035297517</v>
      </c>
      <c r="D330">
        <v>1142.505330803116</v>
      </c>
      <c r="E330">
        <v>101.452626131558</v>
      </c>
    </row>
    <row r="331" spans="1:5">
      <c r="A331">
        <v>329</v>
      </c>
      <c r="B331">
        <v>7978.810193754262</v>
      </c>
      <c r="C331">
        <v>10659.97035297517</v>
      </c>
      <c r="D331">
        <v>1142.253069741573</v>
      </c>
      <c r="E331">
        <v>101.2003650700176</v>
      </c>
    </row>
    <row r="332" spans="1:5">
      <c r="A332">
        <v>330</v>
      </c>
      <c r="B332">
        <v>7978.810193754262</v>
      </c>
      <c r="C332">
        <v>10659.97035297517</v>
      </c>
      <c r="D332">
        <v>1142.02251454907</v>
      </c>
      <c r="E332">
        <v>100.969809877514</v>
      </c>
    </row>
    <row r="333" spans="1:5">
      <c r="A333">
        <v>331</v>
      </c>
      <c r="B333">
        <v>7978.810193754262</v>
      </c>
      <c r="C333">
        <v>10659.97035297517</v>
      </c>
      <c r="D333">
        <v>1141.89686935906</v>
      </c>
      <c r="E333">
        <v>100.8441646875023</v>
      </c>
    </row>
    <row r="334" spans="1:5">
      <c r="A334">
        <v>332</v>
      </c>
      <c r="B334">
        <v>7978.810193754262</v>
      </c>
      <c r="C334">
        <v>10659.97035297517</v>
      </c>
      <c r="D334">
        <v>1141.693397023708</v>
      </c>
      <c r="E334">
        <v>100.6406923521538</v>
      </c>
    </row>
    <row r="335" spans="1:5">
      <c r="A335">
        <v>333</v>
      </c>
      <c r="B335">
        <v>7978.810193754262</v>
      </c>
      <c r="C335">
        <v>10659.97035297517</v>
      </c>
      <c r="D335">
        <v>1141.644257928092</v>
      </c>
      <c r="E335">
        <v>100.5915532565372</v>
      </c>
    </row>
    <row r="336" spans="1:5">
      <c r="A336">
        <v>334</v>
      </c>
      <c r="B336">
        <v>7978.810193754262</v>
      </c>
      <c r="C336">
        <v>10659.97035297517</v>
      </c>
      <c r="D336">
        <v>1141.520399404253</v>
      </c>
      <c r="E336">
        <v>100.4676947326975</v>
      </c>
    </row>
    <row r="337" spans="1:5">
      <c r="A337">
        <v>335</v>
      </c>
      <c r="B337">
        <v>7978.810193754262</v>
      </c>
      <c r="C337">
        <v>10659.97035297517</v>
      </c>
      <c r="D337">
        <v>1141.460443142263</v>
      </c>
      <c r="E337">
        <v>100.4077384707052</v>
      </c>
    </row>
    <row r="338" spans="1:5">
      <c r="A338">
        <v>336</v>
      </c>
      <c r="B338">
        <v>7978.810193754262</v>
      </c>
      <c r="C338">
        <v>10659.97035297517</v>
      </c>
      <c r="D338">
        <v>1141.624526859265</v>
      </c>
      <c r="E338">
        <v>100.5718221877083</v>
      </c>
    </row>
    <row r="339" spans="1:5">
      <c r="A339">
        <v>337</v>
      </c>
      <c r="B339">
        <v>7978.810193754262</v>
      </c>
      <c r="C339">
        <v>10659.97035297517</v>
      </c>
      <c r="D339">
        <v>1141.208416126906</v>
      </c>
      <c r="E339">
        <v>100.1557114553518</v>
      </c>
    </row>
    <row r="340" spans="1:5">
      <c r="A340">
        <v>338</v>
      </c>
      <c r="B340">
        <v>7978.810193754262</v>
      </c>
      <c r="C340">
        <v>10659.97035297517</v>
      </c>
      <c r="D340">
        <v>1141.184311441081</v>
      </c>
      <c r="E340">
        <v>100.1316067695269</v>
      </c>
    </row>
    <row r="341" spans="1:5">
      <c r="A341">
        <v>339</v>
      </c>
      <c r="B341">
        <v>7978.810193754262</v>
      </c>
      <c r="C341">
        <v>10659.97035297517</v>
      </c>
      <c r="D341">
        <v>1141.098703037961</v>
      </c>
      <c r="E341">
        <v>100.0459983664051</v>
      </c>
    </row>
    <row r="342" spans="1:5">
      <c r="A342">
        <v>340</v>
      </c>
      <c r="B342">
        <v>7978.810193754262</v>
      </c>
      <c r="C342">
        <v>10659.97035297517</v>
      </c>
      <c r="D342">
        <v>1140.833530629242</v>
      </c>
      <c r="E342">
        <v>99.78082595768798</v>
      </c>
    </row>
    <row r="343" spans="1:5">
      <c r="A343">
        <v>341</v>
      </c>
      <c r="B343">
        <v>7978.810193754262</v>
      </c>
      <c r="C343">
        <v>10659.97035297517</v>
      </c>
      <c r="D343">
        <v>1140.899143024941</v>
      </c>
      <c r="E343">
        <v>99.84643835338606</v>
      </c>
    </row>
    <row r="344" spans="1:5">
      <c r="A344">
        <v>342</v>
      </c>
      <c r="B344">
        <v>7978.810193754262</v>
      </c>
      <c r="C344">
        <v>10659.97035297517</v>
      </c>
      <c r="D344">
        <v>1140.860161902524</v>
      </c>
      <c r="E344">
        <v>99.80745723097061</v>
      </c>
    </row>
    <row r="345" spans="1:5">
      <c r="A345">
        <v>343</v>
      </c>
      <c r="B345">
        <v>7978.810193754262</v>
      </c>
      <c r="C345">
        <v>10659.97035297517</v>
      </c>
      <c r="D345">
        <v>1140.478328347278</v>
      </c>
      <c r="E345">
        <v>99.42562367571969</v>
      </c>
    </row>
    <row r="346" spans="1:5">
      <c r="A346">
        <v>344</v>
      </c>
      <c r="B346">
        <v>7978.810193754262</v>
      </c>
      <c r="C346">
        <v>10659.97035297517</v>
      </c>
      <c r="D346">
        <v>1140.358209393844</v>
      </c>
      <c r="E346">
        <v>99.30550472228961</v>
      </c>
    </row>
    <row r="347" spans="1:5">
      <c r="A347">
        <v>345</v>
      </c>
      <c r="B347">
        <v>7978.810193754262</v>
      </c>
      <c r="C347">
        <v>10659.97035297517</v>
      </c>
      <c r="D347">
        <v>1140.290959787648</v>
      </c>
      <c r="E347">
        <v>99.23825511609022</v>
      </c>
    </row>
    <row r="348" spans="1:5">
      <c r="A348">
        <v>346</v>
      </c>
      <c r="B348">
        <v>7978.810193754262</v>
      </c>
      <c r="C348">
        <v>10659.97035297517</v>
      </c>
      <c r="D348">
        <v>1140.238073746912</v>
      </c>
      <c r="E348">
        <v>99.18536907535545</v>
      </c>
    </row>
    <row r="349" spans="1:5">
      <c r="A349">
        <v>347</v>
      </c>
      <c r="B349">
        <v>7978.810193754262</v>
      </c>
      <c r="C349">
        <v>10659.97035297517</v>
      </c>
      <c r="D349">
        <v>1140.324016687062</v>
      </c>
      <c r="E349">
        <v>99.27131201550756</v>
      </c>
    </row>
    <row r="350" spans="1:5">
      <c r="A350">
        <v>348</v>
      </c>
      <c r="B350">
        <v>7978.810193754262</v>
      </c>
      <c r="C350">
        <v>10659.97035297517</v>
      </c>
      <c r="D350">
        <v>1140.363087840612</v>
      </c>
      <c r="E350">
        <v>99.31038316905958</v>
      </c>
    </row>
    <row r="351" spans="1:5">
      <c r="A351">
        <v>349</v>
      </c>
      <c r="B351">
        <v>7978.810193754262</v>
      </c>
      <c r="C351">
        <v>10659.97035297517</v>
      </c>
      <c r="D351">
        <v>1140.21660940043</v>
      </c>
      <c r="E351">
        <v>99.16390472887791</v>
      </c>
    </row>
    <row r="352" spans="1:5">
      <c r="A352">
        <v>350</v>
      </c>
      <c r="B352">
        <v>7978.810193754262</v>
      </c>
      <c r="C352">
        <v>10659.97035297517</v>
      </c>
      <c r="D352">
        <v>1140.27375606954</v>
      </c>
      <c r="E352">
        <v>99.22105139798192</v>
      </c>
    </row>
    <row r="353" spans="1:5">
      <c r="A353">
        <v>351</v>
      </c>
      <c r="B353">
        <v>7978.810193754262</v>
      </c>
      <c r="C353">
        <v>10659.97035297517</v>
      </c>
      <c r="D353">
        <v>1140.119584964445</v>
      </c>
      <c r="E353">
        <v>99.06688029288945</v>
      </c>
    </row>
    <row r="354" spans="1:5">
      <c r="A354">
        <v>352</v>
      </c>
      <c r="B354">
        <v>7978.810193754262</v>
      </c>
      <c r="C354">
        <v>10659.97035297517</v>
      </c>
      <c r="D354">
        <v>1139.943760811157</v>
      </c>
      <c r="E354">
        <v>98.89105613960385</v>
      </c>
    </row>
    <row r="355" spans="1:5">
      <c r="A355">
        <v>353</v>
      </c>
      <c r="B355">
        <v>7978.810193754262</v>
      </c>
      <c r="C355">
        <v>10659.97035297517</v>
      </c>
      <c r="D355">
        <v>1139.791622453912</v>
      </c>
      <c r="E355">
        <v>98.73891778235334</v>
      </c>
    </row>
    <row r="356" spans="1:5">
      <c r="A356">
        <v>354</v>
      </c>
      <c r="B356">
        <v>7978.810193754262</v>
      </c>
      <c r="C356">
        <v>10659.97035297517</v>
      </c>
      <c r="D356">
        <v>1139.456781620652</v>
      </c>
      <c r="E356">
        <v>98.40407694909493</v>
      </c>
    </row>
    <row r="357" spans="1:5">
      <c r="A357">
        <v>355</v>
      </c>
      <c r="B357">
        <v>7978.810193754262</v>
      </c>
      <c r="C357">
        <v>10659.97035297517</v>
      </c>
      <c r="D357">
        <v>1139.689243258854</v>
      </c>
      <c r="E357">
        <v>98.63653858729919</v>
      </c>
    </row>
    <row r="358" spans="1:5">
      <c r="A358">
        <v>356</v>
      </c>
      <c r="B358">
        <v>7978.810193754262</v>
      </c>
      <c r="C358">
        <v>10659.97035297517</v>
      </c>
      <c r="D358">
        <v>1139.425115960928</v>
      </c>
      <c r="E358">
        <v>98.37241128937028</v>
      </c>
    </row>
    <row r="359" spans="1:5">
      <c r="A359">
        <v>357</v>
      </c>
      <c r="B359">
        <v>7978.810193754262</v>
      </c>
      <c r="C359">
        <v>10659.97035297517</v>
      </c>
      <c r="D359">
        <v>1139.319756379786</v>
      </c>
      <c r="E359">
        <v>98.26705170823169</v>
      </c>
    </row>
    <row r="360" spans="1:5">
      <c r="A360">
        <v>358</v>
      </c>
      <c r="B360">
        <v>7978.810193754262</v>
      </c>
      <c r="C360">
        <v>10659.97035297517</v>
      </c>
      <c r="D360">
        <v>1139.438454044718</v>
      </c>
      <c r="E360">
        <v>98.3857493731614</v>
      </c>
    </row>
    <row r="361" spans="1:5">
      <c r="A361">
        <v>359</v>
      </c>
      <c r="B361">
        <v>7978.810193754262</v>
      </c>
      <c r="C361">
        <v>10659.97035297517</v>
      </c>
      <c r="D361">
        <v>1139.289588043711</v>
      </c>
      <c r="E361">
        <v>98.23688337215735</v>
      </c>
    </row>
    <row r="362" spans="1:5">
      <c r="A362">
        <v>360</v>
      </c>
      <c r="B362">
        <v>7978.810193754262</v>
      </c>
      <c r="C362">
        <v>10659.97035297517</v>
      </c>
      <c r="D362">
        <v>1139.306243430983</v>
      </c>
      <c r="E362">
        <v>98.2535387594247</v>
      </c>
    </row>
    <row r="363" spans="1:5">
      <c r="A363">
        <v>361</v>
      </c>
      <c r="B363">
        <v>7978.810193754262</v>
      </c>
      <c r="C363">
        <v>10659.97035297517</v>
      </c>
      <c r="D363">
        <v>1139.488761697187</v>
      </c>
      <c r="E363">
        <v>98.43605702563219</v>
      </c>
    </row>
    <row r="364" spans="1:5">
      <c r="A364">
        <v>362</v>
      </c>
      <c r="B364">
        <v>7978.810193754262</v>
      </c>
      <c r="C364">
        <v>10659.97035297517</v>
      </c>
      <c r="D364">
        <v>1139.409221232483</v>
      </c>
      <c r="E364">
        <v>98.35651656092772</v>
      </c>
    </row>
    <row r="365" spans="1:5">
      <c r="A365">
        <v>363</v>
      </c>
      <c r="B365">
        <v>7978.810193754262</v>
      </c>
      <c r="C365">
        <v>10659.97035297517</v>
      </c>
      <c r="D365">
        <v>1139.219905424424</v>
      </c>
      <c r="E365">
        <v>98.16720075286602</v>
      </c>
    </row>
    <row r="366" spans="1:5">
      <c r="A366">
        <v>364</v>
      </c>
      <c r="B366">
        <v>7978.810193754262</v>
      </c>
      <c r="C366">
        <v>10659.97035297517</v>
      </c>
      <c r="D366">
        <v>1139.110012808685</v>
      </c>
      <c r="E366">
        <v>98.05730813713025</v>
      </c>
    </row>
    <row r="367" spans="1:5">
      <c r="A367">
        <v>365</v>
      </c>
      <c r="B367">
        <v>7978.810193754262</v>
      </c>
      <c r="C367">
        <v>10659.97035297517</v>
      </c>
      <c r="D367">
        <v>1138.890198047811</v>
      </c>
      <c r="E367">
        <v>97.83749337625517</v>
      </c>
    </row>
    <row r="368" spans="1:5">
      <c r="A368">
        <v>366</v>
      </c>
      <c r="B368">
        <v>7978.810193754262</v>
      </c>
      <c r="C368">
        <v>10659.97035297517</v>
      </c>
      <c r="D368">
        <v>1138.68869857552</v>
      </c>
      <c r="E368">
        <v>97.6359939039653</v>
      </c>
    </row>
    <row r="369" spans="1:5">
      <c r="A369">
        <v>367</v>
      </c>
      <c r="B369">
        <v>7978.810193754262</v>
      </c>
      <c r="C369">
        <v>10659.97035297517</v>
      </c>
      <c r="D369">
        <v>1138.607112298486</v>
      </c>
      <c r="E369">
        <v>97.55440762693085</v>
      </c>
    </row>
    <row r="370" spans="1:5">
      <c r="A370">
        <v>368</v>
      </c>
      <c r="B370">
        <v>7978.810193754262</v>
      </c>
      <c r="C370">
        <v>10659.97035297517</v>
      </c>
      <c r="D370">
        <v>1138.424988711537</v>
      </c>
      <c r="E370">
        <v>97.3722840399803</v>
      </c>
    </row>
    <row r="371" spans="1:5">
      <c r="A371">
        <v>369</v>
      </c>
      <c r="B371">
        <v>7978.810193754262</v>
      </c>
      <c r="C371">
        <v>10659.97035297517</v>
      </c>
      <c r="D371">
        <v>1138.440654634967</v>
      </c>
      <c r="E371">
        <v>97.38794996341197</v>
      </c>
    </row>
    <row r="372" spans="1:5">
      <c r="A372">
        <v>370</v>
      </c>
      <c r="B372">
        <v>7978.810193754262</v>
      </c>
      <c r="C372">
        <v>10659.97035297517</v>
      </c>
      <c r="D372">
        <v>1138.378359659199</v>
      </c>
      <c r="E372">
        <v>97.32565498764315</v>
      </c>
    </row>
    <row r="373" spans="1:5">
      <c r="A373">
        <v>371</v>
      </c>
      <c r="B373">
        <v>7978.810193754262</v>
      </c>
      <c r="C373">
        <v>10659.97035297517</v>
      </c>
      <c r="D373">
        <v>1138.365046353939</v>
      </c>
      <c r="E373">
        <v>97.31234168238349</v>
      </c>
    </row>
    <row r="374" spans="1:5">
      <c r="A374">
        <v>372</v>
      </c>
      <c r="B374">
        <v>7978.810193754262</v>
      </c>
      <c r="C374">
        <v>10659.97035297517</v>
      </c>
      <c r="D374">
        <v>1138.585489749196</v>
      </c>
      <c r="E374">
        <v>97.53278507763797</v>
      </c>
    </row>
    <row r="375" spans="1:5">
      <c r="A375">
        <v>373</v>
      </c>
      <c r="B375">
        <v>7978.810193754262</v>
      </c>
      <c r="C375">
        <v>10659.97035297517</v>
      </c>
      <c r="D375">
        <v>1138.381766480614</v>
      </c>
      <c r="E375">
        <v>97.32906180905974</v>
      </c>
    </row>
    <row r="376" spans="1:5">
      <c r="A376">
        <v>374</v>
      </c>
      <c r="B376">
        <v>7978.810193754262</v>
      </c>
      <c r="C376">
        <v>10659.97035297517</v>
      </c>
      <c r="D376">
        <v>1138.281409354034</v>
      </c>
      <c r="E376">
        <v>97.22870468247825</v>
      </c>
    </row>
    <row r="377" spans="1:5">
      <c r="A377">
        <v>375</v>
      </c>
      <c r="B377">
        <v>7978.810193754262</v>
      </c>
      <c r="C377">
        <v>10659.97035297517</v>
      </c>
      <c r="D377">
        <v>1138.256865504109</v>
      </c>
      <c r="E377">
        <v>97.20416083255377</v>
      </c>
    </row>
    <row r="378" spans="1:5">
      <c r="A378">
        <v>376</v>
      </c>
      <c r="B378">
        <v>7978.810193754262</v>
      </c>
      <c r="C378">
        <v>10659.97035297517</v>
      </c>
      <c r="D378">
        <v>1138.031254356509</v>
      </c>
      <c r="E378">
        <v>96.97854968494963</v>
      </c>
    </row>
    <row r="379" spans="1:5">
      <c r="A379">
        <v>377</v>
      </c>
      <c r="B379">
        <v>7978.810193754262</v>
      </c>
      <c r="C379">
        <v>10659.97035297517</v>
      </c>
      <c r="D379">
        <v>1138.064824017715</v>
      </c>
      <c r="E379">
        <v>97.01211934616092</v>
      </c>
    </row>
    <row r="380" spans="1:5">
      <c r="A380">
        <v>378</v>
      </c>
      <c r="B380">
        <v>7978.810193754262</v>
      </c>
      <c r="C380">
        <v>10659.97035297517</v>
      </c>
      <c r="D380">
        <v>1138.109951400701</v>
      </c>
      <c r="E380">
        <v>97.05724672914421</v>
      </c>
    </row>
    <row r="381" spans="1:5">
      <c r="A381">
        <v>379</v>
      </c>
      <c r="B381">
        <v>7978.810193754262</v>
      </c>
      <c r="C381">
        <v>10659.97035297517</v>
      </c>
      <c r="D381">
        <v>1138.002075725539</v>
      </c>
      <c r="E381">
        <v>96.94937105398242</v>
      </c>
    </row>
    <row r="382" spans="1:5">
      <c r="A382">
        <v>380</v>
      </c>
      <c r="B382">
        <v>7978.810193754262</v>
      </c>
      <c r="C382">
        <v>10659.97035297517</v>
      </c>
      <c r="D382">
        <v>1137.796895947808</v>
      </c>
      <c r="E382">
        <v>96.7441912762522</v>
      </c>
    </row>
    <row r="383" spans="1:5">
      <c r="A383">
        <v>381</v>
      </c>
      <c r="B383">
        <v>7978.810193754262</v>
      </c>
      <c r="C383">
        <v>10659.97035297517</v>
      </c>
      <c r="D383">
        <v>1137.766366677648</v>
      </c>
      <c r="E383">
        <v>96.71366200609299</v>
      </c>
    </row>
    <row r="384" spans="1:5">
      <c r="A384">
        <v>382</v>
      </c>
      <c r="B384">
        <v>7978.810193754262</v>
      </c>
      <c r="C384">
        <v>10659.97035297517</v>
      </c>
      <c r="D384">
        <v>1137.745901793866</v>
      </c>
      <c r="E384">
        <v>96.69319712231</v>
      </c>
    </row>
    <row r="385" spans="1:5">
      <c r="A385">
        <v>383</v>
      </c>
      <c r="B385">
        <v>7978.810193754262</v>
      </c>
      <c r="C385">
        <v>10659.97035297517</v>
      </c>
      <c r="D385">
        <v>1137.763219706823</v>
      </c>
      <c r="E385">
        <v>96.71051503526546</v>
      </c>
    </row>
    <row r="386" spans="1:5">
      <c r="A386">
        <v>384</v>
      </c>
      <c r="B386">
        <v>7978.810193754262</v>
      </c>
      <c r="C386">
        <v>10659.97035297517</v>
      </c>
      <c r="D386">
        <v>1137.896470792697</v>
      </c>
      <c r="E386">
        <v>96.84376612113975</v>
      </c>
    </row>
    <row r="387" spans="1:5">
      <c r="A387">
        <v>385</v>
      </c>
      <c r="B387">
        <v>7978.810193754262</v>
      </c>
      <c r="C387">
        <v>10659.97035297517</v>
      </c>
      <c r="D387">
        <v>1137.835044436151</v>
      </c>
      <c r="E387">
        <v>96.78233976459575</v>
      </c>
    </row>
    <row r="388" spans="1:5">
      <c r="A388">
        <v>386</v>
      </c>
      <c r="B388">
        <v>7978.810193754262</v>
      </c>
      <c r="C388">
        <v>10659.97035297517</v>
      </c>
      <c r="D388">
        <v>1137.868607951582</v>
      </c>
      <c r="E388">
        <v>96.81590328002447</v>
      </c>
    </row>
    <row r="389" spans="1:5">
      <c r="A389">
        <v>387</v>
      </c>
      <c r="B389">
        <v>7978.810193754262</v>
      </c>
      <c r="C389">
        <v>10659.97035297517</v>
      </c>
      <c r="D389">
        <v>1137.939905988729</v>
      </c>
      <c r="E389">
        <v>96.88720131717093</v>
      </c>
    </row>
    <row r="390" spans="1:5">
      <c r="A390">
        <v>388</v>
      </c>
      <c r="B390">
        <v>7978.810193754262</v>
      </c>
      <c r="C390">
        <v>10659.97035297517</v>
      </c>
      <c r="D390">
        <v>1137.953065500542</v>
      </c>
      <c r="E390">
        <v>96.90036082898642</v>
      </c>
    </row>
    <row r="391" spans="1:5">
      <c r="A391">
        <v>389</v>
      </c>
      <c r="B391">
        <v>7978.810193754262</v>
      </c>
      <c r="C391">
        <v>10659.97035297517</v>
      </c>
      <c r="D391">
        <v>1137.785122134407</v>
      </c>
      <c r="E391">
        <v>96.73241746285184</v>
      </c>
    </row>
    <row r="392" spans="1:5">
      <c r="A392">
        <v>390</v>
      </c>
      <c r="B392">
        <v>7978.810193754262</v>
      </c>
      <c r="C392">
        <v>10659.97035297517</v>
      </c>
      <c r="D392">
        <v>1137.58132383691</v>
      </c>
      <c r="E392">
        <v>96.52861916535383</v>
      </c>
    </row>
    <row r="393" spans="1:5">
      <c r="A393">
        <v>391</v>
      </c>
      <c r="B393">
        <v>7978.810193754262</v>
      </c>
      <c r="C393">
        <v>10659.97035297517</v>
      </c>
      <c r="D393">
        <v>1137.523103876279</v>
      </c>
      <c r="E393">
        <v>96.47039920472325</v>
      </c>
    </row>
    <row r="394" spans="1:5">
      <c r="A394">
        <v>392</v>
      </c>
      <c r="B394">
        <v>7978.810193754262</v>
      </c>
      <c r="C394">
        <v>10659.97035297517</v>
      </c>
      <c r="D394">
        <v>1137.80088294472</v>
      </c>
      <c r="E394">
        <v>96.74817827316437</v>
      </c>
    </row>
    <row r="395" spans="1:5">
      <c r="A395">
        <v>393</v>
      </c>
      <c r="B395">
        <v>7978.810193754262</v>
      </c>
      <c r="C395">
        <v>10659.97035297517</v>
      </c>
      <c r="D395">
        <v>1137.818775388279</v>
      </c>
      <c r="E395">
        <v>96.76607071672514</v>
      </c>
    </row>
    <row r="396" spans="1:5">
      <c r="A396">
        <v>394</v>
      </c>
      <c r="B396">
        <v>7978.810193754262</v>
      </c>
      <c r="C396">
        <v>10659.97035297517</v>
      </c>
      <c r="D396">
        <v>1137.864645321384</v>
      </c>
      <c r="E396">
        <v>96.81194064982996</v>
      </c>
    </row>
    <row r="397" spans="1:5">
      <c r="A397">
        <v>395</v>
      </c>
      <c r="B397">
        <v>7978.810193754262</v>
      </c>
      <c r="C397">
        <v>10659.97035297517</v>
      </c>
      <c r="D397">
        <v>1137.904016066775</v>
      </c>
      <c r="E397">
        <v>96.85131139521779</v>
      </c>
    </row>
    <row r="398" spans="1:5">
      <c r="A398">
        <v>396</v>
      </c>
      <c r="B398">
        <v>7978.810193754262</v>
      </c>
      <c r="C398">
        <v>10659.97035297517</v>
      </c>
      <c r="D398">
        <v>1137.80214112732</v>
      </c>
      <c r="E398">
        <v>96.7494364557659</v>
      </c>
    </row>
    <row r="399" spans="1:5">
      <c r="A399">
        <v>397</v>
      </c>
      <c r="B399">
        <v>7978.810193754262</v>
      </c>
      <c r="C399">
        <v>10659.97035297517</v>
      </c>
      <c r="D399">
        <v>1137.921171715072</v>
      </c>
      <c r="E399">
        <v>96.86846704351588</v>
      </c>
    </row>
    <row r="400" spans="1:5">
      <c r="A400">
        <v>398</v>
      </c>
      <c r="B400">
        <v>7978.810193754262</v>
      </c>
      <c r="C400">
        <v>10659.97035297517</v>
      </c>
      <c r="D400">
        <v>1138.075820394047</v>
      </c>
      <c r="E400">
        <v>97.02311572248979</v>
      </c>
    </row>
    <row r="401" spans="1:5">
      <c r="A401">
        <v>399</v>
      </c>
      <c r="B401">
        <v>7978.810193754262</v>
      </c>
      <c r="C401">
        <v>10659.97035297517</v>
      </c>
      <c r="D401">
        <v>1137.804263844336</v>
      </c>
      <c r="E401">
        <v>96.75155917278052</v>
      </c>
    </row>
    <row r="402" spans="1:5">
      <c r="A402">
        <v>400</v>
      </c>
      <c r="B402">
        <v>7978.810193754262</v>
      </c>
      <c r="C402">
        <v>10659.97035297517</v>
      </c>
      <c r="D402">
        <v>1137.78184439071</v>
      </c>
      <c r="E402">
        <v>96.72913971915715</v>
      </c>
    </row>
    <row r="403" spans="1:5">
      <c r="A403">
        <v>401</v>
      </c>
      <c r="B403">
        <v>7978.810193754262</v>
      </c>
      <c r="C403">
        <v>10659.97035297517</v>
      </c>
      <c r="D403">
        <v>1137.8407927202</v>
      </c>
      <c r="E403">
        <v>96.78808804864622</v>
      </c>
    </row>
    <row r="404" spans="1:5">
      <c r="A404">
        <v>402</v>
      </c>
      <c r="B404">
        <v>7978.810193754262</v>
      </c>
      <c r="C404">
        <v>10659.97035297517</v>
      </c>
      <c r="D404">
        <v>1137.626931461927</v>
      </c>
      <c r="E404">
        <v>96.57422679037109</v>
      </c>
    </row>
    <row r="405" spans="1:5">
      <c r="A405">
        <v>403</v>
      </c>
      <c r="B405">
        <v>7978.810193754262</v>
      </c>
      <c r="C405">
        <v>10659.97035297517</v>
      </c>
      <c r="D405">
        <v>1137.814074750203</v>
      </c>
      <c r="E405">
        <v>96.76137007864584</v>
      </c>
    </row>
    <row r="406" spans="1:5">
      <c r="A406">
        <v>404</v>
      </c>
      <c r="B406">
        <v>7978.810193754262</v>
      </c>
      <c r="C406">
        <v>10659.97035297517</v>
      </c>
      <c r="D406">
        <v>1137.838752281486</v>
      </c>
      <c r="E406">
        <v>96.78604760992889</v>
      </c>
    </row>
    <row r="407" spans="1:5">
      <c r="A407">
        <v>405</v>
      </c>
      <c r="B407">
        <v>7978.810193754262</v>
      </c>
      <c r="C407">
        <v>10659.97035297517</v>
      </c>
      <c r="D407">
        <v>1137.895279792528</v>
      </c>
      <c r="E407">
        <v>96.84257512097184</v>
      </c>
    </row>
    <row r="408" spans="1:5">
      <c r="A408">
        <v>406</v>
      </c>
      <c r="B408">
        <v>7978.810193754262</v>
      </c>
      <c r="C408">
        <v>10659.97035297517</v>
      </c>
      <c r="D408">
        <v>1137.725759760028</v>
      </c>
      <c r="E408">
        <v>96.67305508847161</v>
      </c>
    </row>
    <row r="409" spans="1:5">
      <c r="A409">
        <v>407</v>
      </c>
      <c r="B409">
        <v>7978.810193754262</v>
      </c>
      <c r="C409">
        <v>10659.97035297517</v>
      </c>
      <c r="D409">
        <v>1137.848062983018</v>
      </c>
      <c r="E409">
        <v>96.79535831146394</v>
      </c>
    </row>
    <row r="410" spans="1:5">
      <c r="A410">
        <v>408</v>
      </c>
      <c r="B410">
        <v>7978.810193754262</v>
      </c>
      <c r="C410">
        <v>10659.97035297517</v>
      </c>
      <c r="D410">
        <v>1137.53089509498</v>
      </c>
      <c r="E410">
        <v>96.4781904234254</v>
      </c>
    </row>
    <row r="411" spans="1:5">
      <c r="A411">
        <v>409</v>
      </c>
      <c r="B411">
        <v>7978.810193754262</v>
      </c>
      <c r="C411">
        <v>10659.97035297517</v>
      </c>
      <c r="D411">
        <v>1137.456237092196</v>
      </c>
      <c r="E411">
        <v>96.40353242064202</v>
      </c>
    </row>
    <row r="412" spans="1:5">
      <c r="A412">
        <v>410</v>
      </c>
      <c r="B412">
        <v>7978.810193754262</v>
      </c>
      <c r="C412">
        <v>10659.97035297517</v>
      </c>
      <c r="D412">
        <v>1137.659312301923</v>
      </c>
      <c r="E412">
        <v>96.60660763036859</v>
      </c>
    </row>
    <row r="413" spans="1:5">
      <c r="A413">
        <v>411</v>
      </c>
      <c r="B413">
        <v>7978.810193754262</v>
      </c>
      <c r="C413">
        <v>10659.97035297517</v>
      </c>
      <c r="D413">
        <v>1137.406073117309</v>
      </c>
      <c r="E413">
        <v>96.35336844575211</v>
      </c>
    </row>
    <row r="414" spans="1:5">
      <c r="A414">
        <v>412</v>
      </c>
      <c r="B414">
        <v>7978.810193754262</v>
      </c>
      <c r="C414">
        <v>10659.97035297517</v>
      </c>
      <c r="D414">
        <v>1137.177945702494</v>
      </c>
      <c r="E414">
        <v>96.12524103093376</v>
      </c>
    </row>
    <row r="415" spans="1:5">
      <c r="A415">
        <v>413</v>
      </c>
      <c r="B415">
        <v>7978.810193754262</v>
      </c>
      <c r="C415">
        <v>10659.97035297517</v>
      </c>
      <c r="D415">
        <v>1137.501433439933</v>
      </c>
      <c r="E415">
        <v>96.44872876837702</v>
      </c>
    </row>
    <row r="416" spans="1:5">
      <c r="A416">
        <v>414</v>
      </c>
      <c r="B416">
        <v>7978.810193754262</v>
      </c>
      <c r="C416">
        <v>10659.97035297517</v>
      </c>
      <c r="D416">
        <v>1137.27842751405</v>
      </c>
      <c r="E416">
        <v>96.22572284249293</v>
      </c>
    </row>
    <row r="417" spans="1:5">
      <c r="A417">
        <v>415</v>
      </c>
      <c r="B417">
        <v>7978.810193754262</v>
      </c>
      <c r="C417">
        <v>10659.97035297517</v>
      </c>
      <c r="D417">
        <v>1137.495431918388</v>
      </c>
      <c r="E417">
        <v>96.44272724683393</v>
      </c>
    </row>
    <row r="418" spans="1:5">
      <c r="A418">
        <v>416</v>
      </c>
      <c r="B418">
        <v>7978.810193754262</v>
      </c>
      <c r="C418">
        <v>10659.97035297517</v>
      </c>
      <c r="D418">
        <v>1137.801181369477</v>
      </c>
      <c r="E418">
        <v>96.74847669792132</v>
      </c>
    </row>
    <row r="419" spans="1:5">
      <c r="A419">
        <v>417</v>
      </c>
      <c r="B419">
        <v>7978.810193754262</v>
      </c>
      <c r="C419">
        <v>10659.97035297517</v>
      </c>
      <c r="D419">
        <v>1137.930637875754</v>
      </c>
      <c r="E419">
        <v>96.87793320419745</v>
      </c>
    </row>
    <row r="420" spans="1:5">
      <c r="A420">
        <v>418</v>
      </c>
      <c r="B420">
        <v>7978.810193754262</v>
      </c>
      <c r="C420">
        <v>10659.97035297517</v>
      </c>
      <c r="D420">
        <v>1137.85861989804</v>
      </c>
      <c r="E420">
        <v>96.80591522648507</v>
      </c>
    </row>
    <row r="421" spans="1:5">
      <c r="A421">
        <v>419</v>
      </c>
      <c r="B421">
        <v>7978.810193754262</v>
      </c>
      <c r="C421">
        <v>10659.97035297517</v>
      </c>
      <c r="D421">
        <v>1137.83254307181</v>
      </c>
      <c r="E421">
        <v>96.77983840025442</v>
      </c>
    </row>
    <row r="422" spans="1:5">
      <c r="A422">
        <v>420</v>
      </c>
      <c r="B422">
        <v>7978.810193754262</v>
      </c>
      <c r="C422">
        <v>10659.97035297517</v>
      </c>
      <c r="D422">
        <v>1137.684878755842</v>
      </c>
      <c r="E422">
        <v>96.63217408428798</v>
      </c>
    </row>
    <row r="423" spans="1:5">
      <c r="A423">
        <v>421</v>
      </c>
      <c r="B423">
        <v>7978.810193754262</v>
      </c>
      <c r="C423">
        <v>10659.97035297517</v>
      </c>
      <c r="D423">
        <v>1137.849346902272</v>
      </c>
      <c r="E423">
        <v>96.79664223071862</v>
      </c>
    </row>
    <row r="424" spans="1:5">
      <c r="A424">
        <v>422</v>
      </c>
      <c r="B424">
        <v>7978.810193754262</v>
      </c>
      <c r="C424">
        <v>10659.97035297517</v>
      </c>
      <c r="D424">
        <v>1137.812200066701</v>
      </c>
      <c r="E424">
        <v>96.75949539514639</v>
      </c>
    </row>
    <row r="425" spans="1:5">
      <c r="A425">
        <v>423</v>
      </c>
      <c r="B425">
        <v>7978.810193754262</v>
      </c>
      <c r="C425">
        <v>10659.97035297517</v>
      </c>
      <c r="D425">
        <v>1137.953047778411</v>
      </c>
      <c r="E425">
        <v>96.90034310685449</v>
      </c>
    </row>
    <row r="426" spans="1:5">
      <c r="A426">
        <v>424</v>
      </c>
      <c r="B426">
        <v>7978.810193754262</v>
      </c>
      <c r="C426">
        <v>10659.97035297517</v>
      </c>
      <c r="D426">
        <v>1137.546804756694</v>
      </c>
      <c r="E426">
        <v>96.49410008513853</v>
      </c>
    </row>
    <row r="427" spans="1:5">
      <c r="A427">
        <v>425</v>
      </c>
      <c r="B427">
        <v>7978.810193754262</v>
      </c>
      <c r="C427">
        <v>10659.97035297517</v>
      </c>
      <c r="D427">
        <v>1137.828413798564</v>
      </c>
      <c r="E427">
        <v>96.77570912700733</v>
      </c>
    </row>
    <row r="428" spans="1:5">
      <c r="A428">
        <v>426</v>
      </c>
      <c r="B428">
        <v>7978.810193754262</v>
      </c>
      <c r="C428">
        <v>10659.97035297517</v>
      </c>
      <c r="D428">
        <v>1137.798015022457</v>
      </c>
      <c r="E428">
        <v>96.74531035090159</v>
      </c>
    </row>
    <row r="429" spans="1:5">
      <c r="A429">
        <v>427</v>
      </c>
      <c r="B429">
        <v>7978.810193754262</v>
      </c>
      <c r="C429">
        <v>10659.97035297517</v>
      </c>
      <c r="D429">
        <v>1137.672267542744</v>
      </c>
      <c r="E429">
        <v>96.61956287118804</v>
      </c>
    </row>
    <row r="430" spans="1:5">
      <c r="A430">
        <v>428</v>
      </c>
      <c r="B430">
        <v>7978.810193754262</v>
      </c>
      <c r="C430">
        <v>10659.97035297517</v>
      </c>
      <c r="D430">
        <v>1137.760893203919</v>
      </c>
      <c r="E430">
        <v>96.70818853236101</v>
      </c>
    </row>
    <row r="431" spans="1:5">
      <c r="A431">
        <v>429</v>
      </c>
      <c r="B431">
        <v>7978.810193754262</v>
      </c>
      <c r="C431">
        <v>10659.97035297517</v>
      </c>
      <c r="D431">
        <v>1137.886255519144</v>
      </c>
      <c r="E431">
        <v>96.8335508475886</v>
      </c>
    </row>
    <row r="432" spans="1:5">
      <c r="A432">
        <v>430</v>
      </c>
      <c r="B432">
        <v>7978.810193754262</v>
      </c>
      <c r="C432">
        <v>10659.97035297517</v>
      </c>
      <c r="D432">
        <v>1137.963990939183</v>
      </c>
      <c r="E432">
        <v>96.91128626762739</v>
      </c>
    </row>
    <row r="433" spans="1:5">
      <c r="A433">
        <v>431</v>
      </c>
      <c r="B433">
        <v>7978.810193754262</v>
      </c>
      <c r="C433">
        <v>10659.97035297517</v>
      </c>
      <c r="D433">
        <v>1137.880944061116</v>
      </c>
      <c r="E433">
        <v>96.82823938955681</v>
      </c>
    </row>
    <row r="434" spans="1:5">
      <c r="A434">
        <v>432</v>
      </c>
      <c r="B434">
        <v>7978.810193754262</v>
      </c>
      <c r="C434">
        <v>10659.97035297517</v>
      </c>
      <c r="D434">
        <v>1137.875159315293</v>
      </c>
      <c r="E434">
        <v>96.82245464373902</v>
      </c>
    </row>
    <row r="435" spans="1:5">
      <c r="A435">
        <v>433</v>
      </c>
      <c r="B435">
        <v>7978.810193754262</v>
      </c>
      <c r="C435">
        <v>10659.97035297517</v>
      </c>
      <c r="D435">
        <v>1137.773687575463</v>
      </c>
      <c r="E435">
        <v>96.72098290390744</v>
      </c>
    </row>
    <row r="436" spans="1:5">
      <c r="A436">
        <v>434</v>
      </c>
      <c r="B436">
        <v>7978.810193754262</v>
      </c>
      <c r="C436">
        <v>10659.97035297517</v>
      </c>
      <c r="D436">
        <v>1137.967785213975</v>
      </c>
      <c r="E436">
        <v>96.9150805424198</v>
      </c>
    </row>
    <row r="437" spans="1:5">
      <c r="A437">
        <v>435</v>
      </c>
      <c r="B437">
        <v>7978.810193754262</v>
      </c>
      <c r="C437">
        <v>10659.97035297517</v>
      </c>
      <c r="D437">
        <v>1137.837240666408</v>
      </c>
      <c r="E437">
        <v>96.78453599485373</v>
      </c>
    </row>
    <row r="438" spans="1:5">
      <c r="A438">
        <v>436</v>
      </c>
      <c r="B438">
        <v>7978.810193754262</v>
      </c>
      <c r="C438">
        <v>10659.97035297517</v>
      </c>
      <c r="D438">
        <v>1137.859770913619</v>
      </c>
      <c r="E438">
        <v>96.80706624206111</v>
      </c>
    </row>
    <row r="439" spans="1:5">
      <c r="A439">
        <v>437</v>
      </c>
      <c r="B439">
        <v>7978.810193754262</v>
      </c>
      <c r="C439">
        <v>10659.97035297517</v>
      </c>
      <c r="D439">
        <v>1137.74398195684</v>
      </c>
      <c r="E439">
        <v>96.69127728528592</v>
      </c>
    </row>
    <row r="440" spans="1:5">
      <c r="A440">
        <v>438</v>
      </c>
      <c r="B440">
        <v>7978.810193754262</v>
      </c>
      <c r="C440">
        <v>10659.97035297517</v>
      </c>
      <c r="D440">
        <v>1137.577491610209</v>
      </c>
      <c r="E440">
        <v>96.5247869386539</v>
      </c>
    </row>
    <row r="441" spans="1:5">
      <c r="A441">
        <v>439</v>
      </c>
      <c r="B441">
        <v>7978.810193754262</v>
      </c>
      <c r="C441">
        <v>10659.97035297517</v>
      </c>
      <c r="D441">
        <v>1137.558556507541</v>
      </c>
      <c r="E441">
        <v>96.50585183598477</v>
      </c>
    </row>
    <row r="442" spans="1:5">
      <c r="A442">
        <v>440</v>
      </c>
      <c r="B442">
        <v>7978.810193754262</v>
      </c>
      <c r="C442">
        <v>10659.97035297517</v>
      </c>
      <c r="D442">
        <v>1137.5150864578</v>
      </c>
      <c r="E442">
        <v>96.46238178624404</v>
      </c>
    </row>
    <row r="443" spans="1:5">
      <c r="A443">
        <v>441</v>
      </c>
      <c r="B443">
        <v>7978.810193754262</v>
      </c>
      <c r="C443">
        <v>10659.97035297517</v>
      </c>
      <c r="D443">
        <v>1137.523766123306</v>
      </c>
      <c r="E443">
        <v>96.47106145174887</v>
      </c>
    </row>
    <row r="444" spans="1:5">
      <c r="A444">
        <v>442</v>
      </c>
      <c r="B444">
        <v>7978.810193754262</v>
      </c>
      <c r="C444">
        <v>10659.97035297517</v>
      </c>
      <c r="D444">
        <v>1137.645622374326</v>
      </c>
      <c r="E444">
        <v>96.59291770277184</v>
      </c>
    </row>
    <row r="445" spans="1:5">
      <c r="A445">
        <v>443</v>
      </c>
      <c r="B445">
        <v>7978.810193754262</v>
      </c>
      <c r="C445">
        <v>10659.97035297517</v>
      </c>
      <c r="D445">
        <v>1137.510453105248</v>
      </c>
      <c r="E445">
        <v>96.45774843369169</v>
      </c>
    </row>
    <row r="446" spans="1:5">
      <c r="A446">
        <v>444</v>
      </c>
      <c r="B446">
        <v>7978.810193754262</v>
      </c>
      <c r="C446">
        <v>10659.97035297517</v>
      </c>
      <c r="D446">
        <v>1137.564647493101</v>
      </c>
      <c r="E446">
        <v>96.51194282154474</v>
      </c>
    </row>
    <row r="447" spans="1:5">
      <c r="A447">
        <v>445</v>
      </c>
      <c r="B447">
        <v>7978.810193754262</v>
      </c>
      <c r="C447">
        <v>10659.97035297517</v>
      </c>
      <c r="D447">
        <v>1137.523392308141</v>
      </c>
      <c r="E447">
        <v>96.47068763658315</v>
      </c>
    </row>
    <row r="448" spans="1:5">
      <c r="A448">
        <v>446</v>
      </c>
      <c r="B448">
        <v>7978.810193754262</v>
      </c>
      <c r="C448">
        <v>10659.97035297517</v>
      </c>
      <c r="D448">
        <v>1137.543470172114</v>
      </c>
      <c r="E448">
        <v>96.49076550055958</v>
      </c>
    </row>
    <row r="449" spans="1:5">
      <c r="A449">
        <v>447</v>
      </c>
      <c r="B449">
        <v>7978.810193754262</v>
      </c>
      <c r="C449">
        <v>10659.97035297517</v>
      </c>
      <c r="D449">
        <v>1137.465652026347</v>
      </c>
      <c r="E449">
        <v>96.41294735479053</v>
      </c>
    </row>
    <row r="450" spans="1:5">
      <c r="A450">
        <v>448</v>
      </c>
      <c r="B450">
        <v>7978.810193754262</v>
      </c>
      <c r="C450">
        <v>10659.97035297517</v>
      </c>
      <c r="D450">
        <v>1137.583764930148</v>
      </c>
      <c r="E450">
        <v>96.53106025859074</v>
      </c>
    </row>
    <row r="451" spans="1:5">
      <c r="A451">
        <v>449</v>
      </c>
      <c r="B451">
        <v>7978.810193754262</v>
      </c>
      <c r="C451">
        <v>10659.97035297517</v>
      </c>
      <c r="D451">
        <v>1137.413244766997</v>
      </c>
      <c r="E451">
        <v>96.36054009544225</v>
      </c>
    </row>
    <row r="452" spans="1:5">
      <c r="A452">
        <v>450</v>
      </c>
      <c r="B452">
        <v>7978.810193754262</v>
      </c>
      <c r="C452">
        <v>10659.97035297517</v>
      </c>
      <c r="D452">
        <v>1137.406459583667</v>
      </c>
      <c r="E452">
        <v>96.35375491211184</v>
      </c>
    </row>
    <row r="453" spans="1:5">
      <c r="A453">
        <v>451</v>
      </c>
      <c r="B453">
        <v>7978.810193754262</v>
      </c>
      <c r="C453">
        <v>10659.97035297517</v>
      </c>
      <c r="D453">
        <v>1137.505338187948</v>
      </c>
      <c r="E453">
        <v>96.45263351639373</v>
      </c>
    </row>
    <row r="454" spans="1:5">
      <c r="A454">
        <v>452</v>
      </c>
      <c r="B454">
        <v>7978.810193754262</v>
      </c>
      <c r="C454">
        <v>10659.97035297517</v>
      </c>
      <c r="D454">
        <v>1137.387203424611</v>
      </c>
      <c r="E454">
        <v>96.33449875305713</v>
      </c>
    </row>
    <row r="455" spans="1:5">
      <c r="A455">
        <v>453</v>
      </c>
      <c r="B455">
        <v>7978.810193754262</v>
      </c>
      <c r="C455">
        <v>10659.97035297517</v>
      </c>
      <c r="D455">
        <v>1137.373621635898</v>
      </c>
      <c r="E455">
        <v>96.32091696434074</v>
      </c>
    </row>
    <row r="456" spans="1:5">
      <c r="A456">
        <v>454</v>
      </c>
      <c r="B456">
        <v>7978.810193754262</v>
      </c>
      <c r="C456">
        <v>10659.97035297517</v>
      </c>
      <c r="D456">
        <v>1137.432753917345</v>
      </c>
      <c r="E456">
        <v>96.38004924579356</v>
      </c>
    </row>
    <row r="457" spans="1:5">
      <c r="A457">
        <v>455</v>
      </c>
      <c r="B457">
        <v>7978.810193754262</v>
      </c>
      <c r="C457">
        <v>10659.97035297517</v>
      </c>
      <c r="D457">
        <v>1137.307429919123</v>
      </c>
      <c r="E457">
        <v>96.25472524756819</v>
      </c>
    </row>
    <row r="458" spans="1:5">
      <c r="A458">
        <v>456</v>
      </c>
      <c r="B458">
        <v>7978.810193754262</v>
      </c>
      <c r="C458">
        <v>10659.97035297517</v>
      </c>
      <c r="D458">
        <v>1137.407715949955</v>
      </c>
      <c r="E458">
        <v>96.35501127839707</v>
      </c>
    </row>
    <row r="459" spans="1:5">
      <c r="A459">
        <v>457</v>
      </c>
      <c r="B459">
        <v>7978.810193754262</v>
      </c>
      <c r="C459">
        <v>10659.97035297517</v>
      </c>
      <c r="D459">
        <v>1137.44971873233</v>
      </c>
      <c r="E459">
        <v>96.39701406077353</v>
      </c>
    </row>
    <row r="460" spans="1:5">
      <c r="A460">
        <v>458</v>
      </c>
      <c r="B460">
        <v>7978.810193754262</v>
      </c>
      <c r="C460">
        <v>10659.97035297517</v>
      </c>
      <c r="D460">
        <v>1137.444202433582</v>
      </c>
      <c r="E460">
        <v>96.39149776202675</v>
      </c>
    </row>
    <row r="461" spans="1:5">
      <c r="A461">
        <v>459</v>
      </c>
      <c r="B461">
        <v>7978.810193754262</v>
      </c>
      <c r="C461">
        <v>10659.97035297517</v>
      </c>
      <c r="D461">
        <v>1137.422664464317</v>
      </c>
      <c r="E461">
        <v>96.36995979276307</v>
      </c>
    </row>
    <row r="462" spans="1:5">
      <c r="A462">
        <v>460</v>
      </c>
      <c r="B462">
        <v>7978.810193754262</v>
      </c>
      <c r="C462">
        <v>10659.97035297517</v>
      </c>
      <c r="D462">
        <v>1137.397550953449</v>
      </c>
      <c r="E462">
        <v>96.34484628189452</v>
      </c>
    </row>
    <row r="463" spans="1:5">
      <c r="A463">
        <v>461</v>
      </c>
      <c r="B463">
        <v>7978.810193754262</v>
      </c>
      <c r="C463">
        <v>10659.97035297517</v>
      </c>
      <c r="D463">
        <v>1137.373165991483</v>
      </c>
      <c r="E463">
        <v>96.32046131992878</v>
      </c>
    </row>
    <row r="464" spans="1:5">
      <c r="A464">
        <v>462</v>
      </c>
      <c r="B464">
        <v>7978.810193754262</v>
      </c>
      <c r="C464">
        <v>10659.97035297517</v>
      </c>
      <c r="D464">
        <v>1137.400202987488</v>
      </c>
      <c r="E464">
        <v>96.34749831593378</v>
      </c>
    </row>
    <row r="465" spans="1:5">
      <c r="A465">
        <v>463</v>
      </c>
      <c r="B465">
        <v>7978.810193754262</v>
      </c>
      <c r="C465">
        <v>10659.97035297517</v>
      </c>
      <c r="D465">
        <v>1137.393829967578</v>
      </c>
      <c r="E465">
        <v>96.34112529602194</v>
      </c>
    </row>
    <row r="466" spans="1:5">
      <c r="A466">
        <v>464</v>
      </c>
      <c r="B466">
        <v>7978.810193754262</v>
      </c>
      <c r="C466">
        <v>10659.97035297517</v>
      </c>
      <c r="D466">
        <v>1137.282003816878</v>
      </c>
      <c r="E466">
        <v>96.22929914532486</v>
      </c>
    </row>
    <row r="467" spans="1:5">
      <c r="A467">
        <v>465</v>
      </c>
      <c r="B467">
        <v>7978.810193754262</v>
      </c>
      <c r="C467">
        <v>10659.97035297517</v>
      </c>
      <c r="D467">
        <v>1137.408569800356</v>
      </c>
      <c r="E467">
        <v>96.35586512880035</v>
      </c>
    </row>
    <row r="468" spans="1:5">
      <c r="A468">
        <v>466</v>
      </c>
      <c r="B468">
        <v>7978.810193754262</v>
      </c>
      <c r="C468">
        <v>10659.97035297517</v>
      </c>
      <c r="D468">
        <v>1137.357538862032</v>
      </c>
      <c r="E468">
        <v>96.30483419047836</v>
      </c>
    </row>
    <row r="469" spans="1:5">
      <c r="A469">
        <v>467</v>
      </c>
      <c r="B469">
        <v>7978.810193754262</v>
      </c>
      <c r="C469">
        <v>10659.97035297517</v>
      </c>
      <c r="D469">
        <v>1137.320161704504</v>
      </c>
      <c r="E469">
        <v>96.26745703294867</v>
      </c>
    </row>
    <row r="470" spans="1:5">
      <c r="A470">
        <v>468</v>
      </c>
      <c r="B470">
        <v>7978.810193754262</v>
      </c>
      <c r="C470">
        <v>10659.97035297517</v>
      </c>
      <c r="D470">
        <v>1137.394594572286</v>
      </c>
      <c r="E470">
        <v>96.34188990073018</v>
      </c>
    </row>
    <row r="471" spans="1:5">
      <c r="A471">
        <v>469</v>
      </c>
      <c r="B471">
        <v>7978.810193754262</v>
      </c>
      <c r="C471">
        <v>10659.97035297517</v>
      </c>
      <c r="D471">
        <v>1137.387408736549</v>
      </c>
      <c r="E471">
        <v>96.33470406499177</v>
      </c>
    </row>
    <row r="472" spans="1:5">
      <c r="A472">
        <v>470</v>
      </c>
      <c r="B472">
        <v>7978.810193754262</v>
      </c>
      <c r="C472">
        <v>10659.97035297517</v>
      </c>
      <c r="D472">
        <v>1137.386991081559</v>
      </c>
      <c r="E472">
        <v>96.33428641000329</v>
      </c>
    </row>
    <row r="473" spans="1:5">
      <c r="A473">
        <v>471</v>
      </c>
      <c r="B473">
        <v>7978.810193754262</v>
      </c>
      <c r="C473">
        <v>10659.97035297517</v>
      </c>
      <c r="D473">
        <v>1137.338686246668</v>
      </c>
      <c r="E473">
        <v>96.28598157511001</v>
      </c>
    </row>
    <row r="474" spans="1:5">
      <c r="A474">
        <v>472</v>
      </c>
      <c r="B474">
        <v>7978.810193754262</v>
      </c>
      <c r="C474">
        <v>10659.97035297517</v>
      </c>
      <c r="D474">
        <v>1137.342497175331</v>
      </c>
      <c r="E474">
        <v>96.28979250377837</v>
      </c>
    </row>
    <row r="475" spans="1:5">
      <c r="A475">
        <v>473</v>
      </c>
      <c r="B475">
        <v>7978.810193754262</v>
      </c>
      <c r="C475">
        <v>10659.97035297517</v>
      </c>
      <c r="D475">
        <v>1137.369138417163</v>
      </c>
      <c r="E475">
        <v>96.31643374560893</v>
      </c>
    </row>
    <row r="476" spans="1:5">
      <c r="A476">
        <v>474</v>
      </c>
      <c r="B476">
        <v>7978.810193754262</v>
      </c>
      <c r="C476">
        <v>10659.97035297517</v>
      </c>
      <c r="D476">
        <v>1137.348317066479</v>
      </c>
      <c r="E476">
        <v>96.29561239492111</v>
      </c>
    </row>
    <row r="477" spans="1:5">
      <c r="A477">
        <v>475</v>
      </c>
      <c r="B477">
        <v>7978.810193754262</v>
      </c>
      <c r="C477">
        <v>10659.97035297517</v>
      </c>
      <c r="D477">
        <v>1137.310860175519</v>
      </c>
      <c r="E477">
        <v>96.25815550396615</v>
      </c>
    </row>
    <row r="478" spans="1:5">
      <c r="A478">
        <v>476</v>
      </c>
      <c r="B478">
        <v>7978.810193754262</v>
      </c>
      <c r="C478">
        <v>10659.97035297517</v>
      </c>
      <c r="D478">
        <v>1137.311105892412</v>
      </c>
      <c r="E478">
        <v>96.25840122085587</v>
      </c>
    </row>
    <row r="479" spans="1:5">
      <c r="A479">
        <v>477</v>
      </c>
      <c r="B479">
        <v>7978.810193754262</v>
      </c>
      <c r="C479">
        <v>10659.97035297517</v>
      </c>
      <c r="D479">
        <v>1137.305965914273</v>
      </c>
      <c r="E479">
        <v>96.25326124271416</v>
      </c>
    </row>
    <row r="480" spans="1:5">
      <c r="A480">
        <v>478</v>
      </c>
      <c r="B480">
        <v>7978.810193754262</v>
      </c>
      <c r="C480">
        <v>10659.97035297517</v>
      </c>
      <c r="D480">
        <v>1137.260726775505</v>
      </c>
      <c r="E480">
        <v>96.20802210394977</v>
      </c>
    </row>
    <row r="481" spans="1:5">
      <c r="A481">
        <v>479</v>
      </c>
      <c r="B481">
        <v>7978.810193754262</v>
      </c>
      <c r="C481">
        <v>10659.97035297517</v>
      </c>
      <c r="D481">
        <v>1137.27801463584</v>
      </c>
      <c r="E481">
        <v>96.22530996428729</v>
      </c>
    </row>
    <row r="482" spans="1:5">
      <c r="A482">
        <v>480</v>
      </c>
      <c r="B482">
        <v>7978.810193754262</v>
      </c>
      <c r="C482">
        <v>10659.97035297517</v>
      </c>
      <c r="D482">
        <v>1137.308466419609</v>
      </c>
      <c r="E482">
        <v>96.25576174805163</v>
      </c>
    </row>
    <row r="483" spans="1:5">
      <c r="A483">
        <v>481</v>
      </c>
      <c r="B483">
        <v>7978.810193754262</v>
      </c>
      <c r="C483">
        <v>10659.97035297517</v>
      </c>
      <c r="D483">
        <v>1137.365018477808</v>
      </c>
      <c r="E483">
        <v>96.31231380625249</v>
      </c>
    </row>
    <row r="484" spans="1:5">
      <c r="A484">
        <v>482</v>
      </c>
      <c r="B484">
        <v>7978.810193754262</v>
      </c>
      <c r="C484">
        <v>10659.97035297517</v>
      </c>
      <c r="D484">
        <v>1137.316508922177</v>
      </c>
      <c r="E484">
        <v>96.26380425062095</v>
      </c>
    </row>
    <row r="485" spans="1:5">
      <c r="A485">
        <v>483</v>
      </c>
      <c r="B485">
        <v>7978.810193754262</v>
      </c>
      <c r="C485">
        <v>10659.97035297517</v>
      </c>
      <c r="D485">
        <v>1137.393048217737</v>
      </c>
      <c r="E485">
        <v>96.3403435461818</v>
      </c>
    </row>
    <row r="486" spans="1:5">
      <c r="A486">
        <v>484</v>
      </c>
      <c r="B486">
        <v>7978.810193754262</v>
      </c>
      <c r="C486">
        <v>10659.97035297517</v>
      </c>
      <c r="D486">
        <v>1137.383997042658</v>
      </c>
      <c r="E486">
        <v>96.33129237110194</v>
      </c>
    </row>
    <row r="487" spans="1:5">
      <c r="A487">
        <v>485</v>
      </c>
      <c r="B487">
        <v>7978.810193754262</v>
      </c>
      <c r="C487">
        <v>10659.97035297517</v>
      </c>
      <c r="D487">
        <v>1137.331013801662</v>
      </c>
      <c r="E487">
        <v>96.27830913010638</v>
      </c>
    </row>
    <row r="488" spans="1:5">
      <c r="A488">
        <v>486</v>
      </c>
      <c r="B488">
        <v>7978.810193754262</v>
      </c>
      <c r="C488">
        <v>10659.97035297517</v>
      </c>
      <c r="D488">
        <v>1137.332678034441</v>
      </c>
      <c r="E488">
        <v>96.27997336288452</v>
      </c>
    </row>
    <row r="489" spans="1:5">
      <c r="A489">
        <v>487</v>
      </c>
      <c r="B489">
        <v>7978.810193754262</v>
      </c>
      <c r="C489">
        <v>10659.97035297517</v>
      </c>
      <c r="D489">
        <v>1137.289051528464</v>
      </c>
      <c r="E489">
        <v>96.23634685690816</v>
      </c>
    </row>
    <row r="490" spans="1:5">
      <c r="A490">
        <v>488</v>
      </c>
      <c r="B490">
        <v>7978.810193754262</v>
      </c>
      <c r="C490">
        <v>10659.97035297517</v>
      </c>
      <c r="D490">
        <v>1137.311618370438</v>
      </c>
      <c r="E490">
        <v>96.2589136988842</v>
      </c>
    </row>
    <row r="491" spans="1:5">
      <c r="A491">
        <v>489</v>
      </c>
      <c r="B491">
        <v>7978.810193754262</v>
      </c>
      <c r="C491">
        <v>10659.97035297517</v>
      </c>
      <c r="D491">
        <v>1137.351215489505</v>
      </c>
      <c r="E491">
        <v>96.29851081794958</v>
      </c>
    </row>
    <row r="492" spans="1:5">
      <c r="A492">
        <v>490</v>
      </c>
      <c r="B492">
        <v>7978.810193754262</v>
      </c>
      <c r="C492">
        <v>10659.97035297517</v>
      </c>
      <c r="D492">
        <v>1137.299972353348</v>
      </c>
      <c r="E492">
        <v>96.24726768178971</v>
      </c>
    </row>
    <row r="493" spans="1:5">
      <c r="A493">
        <v>491</v>
      </c>
      <c r="B493">
        <v>7978.810193754262</v>
      </c>
      <c r="C493">
        <v>10659.97035297517</v>
      </c>
      <c r="D493">
        <v>1137.336124800453</v>
      </c>
      <c r="E493">
        <v>96.28342012889794</v>
      </c>
    </row>
    <row r="494" spans="1:5">
      <c r="A494">
        <v>492</v>
      </c>
      <c r="B494">
        <v>7978.810193754262</v>
      </c>
      <c r="C494">
        <v>10659.97035297517</v>
      </c>
      <c r="D494">
        <v>1137.317881298632</v>
      </c>
      <c r="E494">
        <v>96.2651766270769</v>
      </c>
    </row>
    <row r="495" spans="1:5">
      <c r="A495">
        <v>493</v>
      </c>
      <c r="B495">
        <v>7978.810193754262</v>
      </c>
      <c r="C495">
        <v>10659.97035297517</v>
      </c>
      <c r="D495">
        <v>1137.296789343008</v>
      </c>
      <c r="E495">
        <v>96.244084671453</v>
      </c>
    </row>
    <row r="496" spans="1:5">
      <c r="A496">
        <v>494</v>
      </c>
      <c r="B496">
        <v>7978.810193754262</v>
      </c>
      <c r="C496">
        <v>10659.97035297517</v>
      </c>
      <c r="D496">
        <v>1137.297373405007</v>
      </c>
      <c r="E496">
        <v>96.24466873345301</v>
      </c>
    </row>
    <row r="497" spans="1:5">
      <c r="A497">
        <v>495</v>
      </c>
      <c r="B497">
        <v>7978.810193754262</v>
      </c>
      <c r="C497">
        <v>10659.97035297517</v>
      </c>
      <c r="D497">
        <v>1137.290747464543</v>
      </c>
      <c r="E497">
        <v>96.23804279298841</v>
      </c>
    </row>
    <row r="498" spans="1:5">
      <c r="A498">
        <v>496</v>
      </c>
      <c r="B498">
        <v>7978.810193754262</v>
      </c>
      <c r="C498">
        <v>10659.97035297517</v>
      </c>
      <c r="D498">
        <v>1137.326316764783</v>
      </c>
      <c r="E498">
        <v>96.27361209322596</v>
      </c>
    </row>
    <row r="499" spans="1:5">
      <c r="A499">
        <v>497</v>
      </c>
      <c r="B499">
        <v>7978.810193754262</v>
      </c>
      <c r="C499">
        <v>10659.97035297517</v>
      </c>
      <c r="D499">
        <v>1137.296340546067</v>
      </c>
      <c r="E499">
        <v>96.24363587451232</v>
      </c>
    </row>
    <row r="500" spans="1:5">
      <c r="A500">
        <v>498</v>
      </c>
      <c r="B500">
        <v>7978.810193754262</v>
      </c>
      <c r="C500">
        <v>10659.97035297517</v>
      </c>
      <c r="D500">
        <v>1137.247085910724</v>
      </c>
      <c r="E500">
        <v>96.19438123916797</v>
      </c>
    </row>
    <row r="501" spans="1:5">
      <c r="A501">
        <v>499</v>
      </c>
      <c r="B501">
        <v>7978.810193754262</v>
      </c>
      <c r="C501">
        <v>10659.97035297517</v>
      </c>
      <c r="D501">
        <v>1137.307011074215</v>
      </c>
      <c r="E501">
        <v>96.25430640266018</v>
      </c>
    </row>
    <row r="502" spans="1:5">
      <c r="A502">
        <v>500</v>
      </c>
      <c r="B502">
        <v>7978.810193754262</v>
      </c>
      <c r="C502">
        <v>10659.97035297517</v>
      </c>
      <c r="D502">
        <v>1137.286518141107</v>
      </c>
      <c r="E502">
        <v>96.23381346955111</v>
      </c>
    </row>
    <row r="503" spans="1:5">
      <c r="A503">
        <v>501</v>
      </c>
      <c r="B503">
        <v>7978.810193754262</v>
      </c>
      <c r="C503">
        <v>10659.97035297517</v>
      </c>
      <c r="D503">
        <v>1137.278899157502</v>
      </c>
      <c r="E503">
        <v>96.22619448594691</v>
      </c>
    </row>
    <row r="504" spans="1:5">
      <c r="A504">
        <v>502</v>
      </c>
      <c r="B504">
        <v>7978.810193754262</v>
      </c>
      <c r="C504">
        <v>10659.97035297517</v>
      </c>
      <c r="D504">
        <v>1137.2615568733</v>
      </c>
      <c r="E504">
        <v>96.2088522017455</v>
      </c>
    </row>
    <row r="505" spans="1:5">
      <c r="A505">
        <v>503</v>
      </c>
      <c r="B505">
        <v>7978.810193754262</v>
      </c>
      <c r="C505">
        <v>10659.97035297517</v>
      </c>
      <c r="D505">
        <v>1137.243260698276</v>
      </c>
      <c r="E505">
        <v>96.19055602671958</v>
      </c>
    </row>
    <row r="506" spans="1:5">
      <c r="A506">
        <v>504</v>
      </c>
      <c r="B506">
        <v>7978.810193754262</v>
      </c>
      <c r="C506">
        <v>10659.97035297517</v>
      </c>
      <c r="D506">
        <v>1137.243479625319</v>
      </c>
      <c r="E506">
        <v>96.19077495376334</v>
      </c>
    </row>
    <row r="507" spans="1:5">
      <c r="A507">
        <v>505</v>
      </c>
      <c r="B507">
        <v>7978.810193754262</v>
      </c>
      <c r="C507">
        <v>10659.97035297517</v>
      </c>
      <c r="D507">
        <v>1137.245369689329</v>
      </c>
      <c r="E507">
        <v>96.19266501777419</v>
      </c>
    </row>
    <row r="508" spans="1:5">
      <c r="A508">
        <v>506</v>
      </c>
      <c r="B508">
        <v>7978.810193754262</v>
      </c>
      <c r="C508">
        <v>10659.97035297517</v>
      </c>
      <c r="D508">
        <v>1137.267324634178</v>
      </c>
      <c r="E508">
        <v>96.21461996262235</v>
      </c>
    </row>
    <row r="509" spans="1:5">
      <c r="A509">
        <v>507</v>
      </c>
      <c r="B509">
        <v>7978.810193754262</v>
      </c>
      <c r="C509">
        <v>10659.97035297517</v>
      </c>
      <c r="D509">
        <v>1137.269918156413</v>
      </c>
      <c r="E509">
        <v>96.21721348485802</v>
      </c>
    </row>
    <row r="510" spans="1:5">
      <c r="A510">
        <v>508</v>
      </c>
      <c r="B510">
        <v>7978.810193754262</v>
      </c>
      <c r="C510">
        <v>10659.97035297517</v>
      </c>
      <c r="D510">
        <v>1137.264300184935</v>
      </c>
      <c r="E510">
        <v>96.21159551337736</v>
      </c>
    </row>
    <row r="511" spans="1:5">
      <c r="A511">
        <v>509</v>
      </c>
      <c r="B511">
        <v>7978.810193754262</v>
      </c>
      <c r="C511">
        <v>10659.97035297517</v>
      </c>
      <c r="D511">
        <v>1137.283172701141</v>
      </c>
      <c r="E511">
        <v>96.23046802958439</v>
      </c>
    </row>
    <row r="512" spans="1:5">
      <c r="A512">
        <v>510</v>
      </c>
      <c r="B512">
        <v>7978.810193754262</v>
      </c>
      <c r="C512">
        <v>10659.97035297517</v>
      </c>
      <c r="D512">
        <v>1137.257257349069</v>
      </c>
      <c r="E512">
        <v>96.20455267751387</v>
      </c>
    </row>
    <row r="513" spans="1:5">
      <c r="A513">
        <v>511</v>
      </c>
      <c r="B513">
        <v>7978.810193754262</v>
      </c>
      <c r="C513">
        <v>10659.97035297517</v>
      </c>
      <c r="D513">
        <v>1137.254763835841</v>
      </c>
      <c r="E513">
        <v>96.20205916428807</v>
      </c>
    </row>
    <row r="514" spans="1:5">
      <c r="A514">
        <v>512</v>
      </c>
      <c r="B514">
        <v>7978.810193754262</v>
      </c>
      <c r="C514">
        <v>10659.97035297517</v>
      </c>
      <c r="D514">
        <v>1137.240141002691</v>
      </c>
      <c r="E514">
        <v>96.18743633113623</v>
      </c>
    </row>
    <row r="515" spans="1:5">
      <c r="A515">
        <v>513</v>
      </c>
      <c r="B515">
        <v>7978.810193754262</v>
      </c>
      <c r="C515">
        <v>10659.97035297517</v>
      </c>
      <c r="D515">
        <v>1137.218351950135</v>
      </c>
      <c r="E515">
        <v>96.16564727857782</v>
      </c>
    </row>
    <row r="516" spans="1:5">
      <c r="A516">
        <v>514</v>
      </c>
      <c r="B516">
        <v>7978.810193754262</v>
      </c>
      <c r="C516">
        <v>10659.97035297517</v>
      </c>
      <c r="D516">
        <v>1137.222790012682</v>
      </c>
      <c r="E516">
        <v>96.1700853411256</v>
      </c>
    </row>
    <row r="517" spans="1:5">
      <c r="A517">
        <v>515</v>
      </c>
      <c r="B517">
        <v>7978.810193754262</v>
      </c>
      <c r="C517">
        <v>10659.97035297517</v>
      </c>
      <c r="D517">
        <v>1137.212565112505</v>
      </c>
      <c r="E517">
        <v>96.15986044094993</v>
      </c>
    </row>
    <row r="518" spans="1:5">
      <c r="A518">
        <v>516</v>
      </c>
      <c r="B518">
        <v>7978.810193754262</v>
      </c>
      <c r="C518">
        <v>10659.97035297517</v>
      </c>
      <c r="D518">
        <v>1137.205556213716</v>
      </c>
      <c r="E518">
        <v>96.152851542162</v>
      </c>
    </row>
    <row r="519" spans="1:5">
      <c r="A519">
        <v>517</v>
      </c>
      <c r="B519">
        <v>7978.810193754262</v>
      </c>
      <c r="C519">
        <v>10659.97035297517</v>
      </c>
      <c r="D519">
        <v>1137.245544258543</v>
      </c>
      <c r="E519">
        <v>96.19283958698736</v>
      </c>
    </row>
    <row r="520" spans="1:5">
      <c r="A520">
        <v>518</v>
      </c>
      <c r="B520">
        <v>7978.810193754262</v>
      </c>
      <c r="C520">
        <v>10659.97035297517</v>
      </c>
      <c r="D520">
        <v>1137.226985877161</v>
      </c>
      <c r="E520">
        <v>96.17428120560268</v>
      </c>
    </row>
    <row r="521" spans="1:5">
      <c r="A521">
        <v>519</v>
      </c>
      <c r="B521">
        <v>7978.810193754262</v>
      </c>
      <c r="C521">
        <v>10659.97035297517</v>
      </c>
      <c r="D521">
        <v>1137.260880160324</v>
      </c>
      <c r="E521">
        <v>96.20817548876829</v>
      </c>
    </row>
    <row r="522" spans="1:5">
      <c r="A522">
        <v>520</v>
      </c>
      <c r="B522">
        <v>7978.810193754262</v>
      </c>
      <c r="C522">
        <v>10659.97035297517</v>
      </c>
      <c r="D522">
        <v>1137.250417016085</v>
      </c>
      <c r="E522">
        <v>96.19771234452872</v>
      </c>
    </row>
    <row r="523" spans="1:5">
      <c r="A523">
        <v>521</v>
      </c>
      <c r="B523">
        <v>7978.810193754262</v>
      </c>
      <c r="C523">
        <v>10659.97035297517</v>
      </c>
      <c r="D523">
        <v>1137.294127761226</v>
      </c>
      <c r="E523">
        <v>96.24142308966881</v>
      </c>
    </row>
    <row r="524" spans="1:5">
      <c r="A524">
        <v>522</v>
      </c>
      <c r="B524">
        <v>7978.810193754262</v>
      </c>
      <c r="C524">
        <v>10659.97035297517</v>
      </c>
      <c r="D524">
        <v>1137.2489410875</v>
      </c>
      <c r="E524">
        <v>96.19623641594451</v>
      </c>
    </row>
    <row r="525" spans="1:5">
      <c r="A525">
        <v>523</v>
      </c>
      <c r="B525">
        <v>7978.810193754262</v>
      </c>
      <c r="C525">
        <v>10659.97035297517</v>
      </c>
      <c r="D525">
        <v>1137.258186550637</v>
      </c>
      <c r="E525">
        <v>96.20548187908321</v>
      </c>
    </row>
    <row r="526" spans="1:5">
      <c r="A526">
        <v>524</v>
      </c>
      <c r="B526">
        <v>7978.810193754262</v>
      </c>
      <c r="C526">
        <v>10659.97035297517</v>
      </c>
      <c r="D526">
        <v>1137.245941705479</v>
      </c>
      <c r="E526">
        <v>96.19323703392128</v>
      </c>
    </row>
    <row r="527" spans="1:5">
      <c r="A527">
        <v>525</v>
      </c>
      <c r="B527">
        <v>7978.810193754262</v>
      </c>
      <c r="C527">
        <v>10659.97035297517</v>
      </c>
      <c r="D527">
        <v>1137.255152212763</v>
      </c>
      <c r="E527">
        <v>96.20244754120523</v>
      </c>
    </row>
    <row r="528" spans="1:5">
      <c r="A528">
        <v>526</v>
      </c>
      <c r="B528">
        <v>7978.810193754262</v>
      </c>
      <c r="C528">
        <v>10659.97035297517</v>
      </c>
      <c r="D528">
        <v>1137.257942333955</v>
      </c>
      <c r="E528">
        <v>96.20523766239936</v>
      </c>
    </row>
    <row r="529" spans="1:5">
      <c r="A529">
        <v>527</v>
      </c>
      <c r="B529">
        <v>7978.810193754262</v>
      </c>
      <c r="C529">
        <v>10659.97035297517</v>
      </c>
      <c r="D529">
        <v>1137.233356439275</v>
      </c>
      <c r="E529">
        <v>96.18065176771923</v>
      </c>
    </row>
    <row r="530" spans="1:5">
      <c r="A530">
        <v>528</v>
      </c>
      <c r="B530">
        <v>7978.810193754262</v>
      </c>
      <c r="C530">
        <v>10659.97035297517</v>
      </c>
      <c r="D530">
        <v>1137.253133422222</v>
      </c>
      <c r="E530">
        <v>96.2004287506672</v>
      </c>
    </row>
    <row r="531" spans="1:5">
      <c r="A531">
        <v>529</v>
      </c>
      <c r="B531">
        <v>7978.810193754262</v>
      </c>
      <c r="C531">
        <v>10659.97035297517</v>
      </c>
      <c r="D531">
        <v>1137.271574209847</v>
      </c>
      <c r="E531">
        <v>96.2188695382897</v>
      </c>
    </row>
    <row r="532" spans="1:5">
      <c r="A532">
        <v>530</v>
      </c>
      <c r="B532">
        <v>7978.810193754262</v>
      </c>
      <c r="C532">
        <v>10659.97035297517</v>
      </c>
      <c r="D532">
        <v>1137.277788118835</v>
      </c>
      <c r="E532">
        <v>96.22508344728128</v>
      </c>
    </row>
    <row r="533" spans="1:5">
      <c r="A533">
        <v>531</v>
      </c>
      <c r="B533">
        <v>7978.810193754262</v>
      </c>
      <c r="C533">
        <v>10659.97035297517</v>
      </c>
      <c r="D533">
        <v>1137.281807431742</v>
      </c>
      <c r="E533">
        <v>96.22910276018533</v>
      </c>
    </row>
    <row r="534" spans="1:5">
      <c r="A534">
        <v>532</v>
      </c>
      <c r="B534">
        <v>7978.810193754262</v>
      </c>
      <c r="C534">
        <v>10659.97035297517</v>
      </c>
      <c r="D534">
        <v>1137.28761033441</v>
      </c>
      <c r="E534">
        <v>96.23490566285334</v>
      </c>
    </row>
    <row r="535" spans="1:5">
      <c r="A535">
        <v>533</v>
      </c>
      <c r="B535">
        <v>7978.810193754262</v>
      </c>
      <c r="C535">
        <v>10659.97035297517</v>
      </c>
      <c r="D535">
        <v>1137.301643889748</v>
      </c>
      <c r="E535">
        <v>96.24893921819051</v>
      </c>
    </row>
    <row r="536" spans="1:5">
      <c r="A536">
        <v>534</v>
      </c>
      <c r="B536">
        <v>7978.810193754262</v>
      </c>
      <c r="C536">
        <v>10659.97035297517</v>
      </c>
      <c r="D536">
        <v>1137.284624910364</v>
      </c>
      <c r="E536">
        <v>96.23192023880961</v>
      </c>
    </row>
    <row r="537" spans="1:5">
      <c r="A537">
        <v>535</v>
      </c>
      <c r="B537">
        <v>7978.810193754262</v>
      </c>
      <c r="C537">
        <v>10659.97035297517</v>
      </c>
      <c r="D537">
        <v>1137.249407019312</v>
      </c>
      <c r="E537">
        <v>96.19670234775772</v>
      </c>
    </row>
    <row r="538" spans="1:5">
      <c r="A538">
        <v>536</v>
      </c>
      <c r="B538">
        <v>7978.810193754262</v>
      </c>
      <c r="C538">
        <v>10659.97035297517</v>
      </c>
      <c r="D538">
        <v>1137.269552497243</v>
      </c>
      <c r="E538">
        <v>96.21684782568752</v>
      </c>
    </row>
    <row r="539" spans="1:5">
      <c r="A539">
        <v>537</v>
      </c>
      <c r="B539">
        <v>7978.810193754262</v>
      </c>
      <c r="C539">
        <v>10659.97035297517</v>
      </c>
      <c r="D539">
        <v>1137.22110879607</v>
      </c>
      <c r="E539">
        <v>96.16840412451393</v>
      </c>
    </row>
    <row r="540" spans="1:5">
      <c r="A540">
        <v>538</v>
      </c>
      <c r="B540">
        <v>7978.810193754262</v>
      </c>
      <c r="C540">
        <v>10659.97035297517</v>
      </c>
      <c r="D540">
        <v>1137.288798312389</v>
      </c>
      <c r="E540">
        <v>96.23609364083356</v>
      </c>
    </row>
    <row r="541" spans="1:5">
      <c r="A541">
        <v>539</v>
      </c>
      <c r="B541">
        <v>7978.810193754262</v>
      </c>
      <c r="C541">
        <v>10659.97035297517</v>
      </c>
      <c r="D541">
        <v>1137.274010862299</v>
      </c>
      <c r="E541">
        <v>96.22130619074763</v>
      </c>
    </row>
    <row r="542" spans="1:5">
      <c r="A542">
        <v>540</v>
      </c>
      <c r="B542">
        <v>7978.810193754262</v>
      </c>
      <c r="C542">
        <v>10659.97035297517</v>
      </c>
      <c r="D542">
        <v>1137.257883395176</v>
      </c>
      <c r="E542">
        <v>96.20517872362089</v>
      </c>
    </row>
    <row r="543" spans="1:5">
      <c r="A543">
        <v>541</v>
      </c>
      <c r="B543">
        <v>7978.810193754262</v>
      </c>
      <c r="C543">
        <v>10659.97035297517</v>
      </c>
      <c r="D543">
        <v>1137.252264269262</v>
      </c>
      <c r="E543">
        <v>96.1995595977052</v>
      </c>
    </row>
    <row r="544" spans="1:5">
      <c r="A544">
        <v>542</v>
      </c>
      <c r="B544">
        <v>7978.810193754262</v>
      </c>
      <c r="C544">
        <v>10659.97035297517</v>
      </c>
      <c r="D544">
        <v>1137.248029775387</v>
      </c>
      <c r="E544">
        <v>96.19532510383301</v>
      </c>
    </row>
    <row r="545" spans="1:5">
      <c r="A545">
        <v>543</v>
      </c>
      <c r="B545">
        <v>7978.810193754262</v>
      </c>
      <c r="C545">
        <v>10659.97035297517</v>
      </c>
      <c r="D545">
        <v>1137.25855378431</v>
      </c>
      <c r="E545">
        <v>96.20584911275488</v>
      </c>
    </row>
    <row r="546" spans="1:5">
      <c r="A546">
        <v>544</v>
      </c>
      <c r="B546">
        <v>7978.810193754262</v>
      </c>
      <c r="C546">
        <v>10659.97035297517</v>
      </c>
      <c r="D546">
        <v>1137.252672308611</v>
      </c>
      <c r="E546">
        <v>96.19996763705417</v>
      </c>
    </row>
    <row r="547" spans="1:5">
      <c r="A547">
        <v>545</v>
      </c>
      <c r="B547">
        <v>7978.810193754262</v>
      </c>
      <c r="C547">
        <v>10659.97035297517</v>
      </c>
      <c r="D547">
        <v>1137.258475955745</v>
      </c>
      <c r="E547">
        <v>96.20577128419156</v>
      </c>
    </row>
    <row r="548" spans="1:5">
      <c r="A548">
        <v>546</v>
      </c>
      <c r="B548">
        <v>7978.810193754262</v>
      </c>
      <c r="C548">
        <v>10659.97035297517</v>
      </c>
      <c r="D548">
        <v>1137.257864637066</v>
      </c>
      <c r="E548">
        <v>96.205159965509</v>
      </c>
    </row>
    <row r="549" spans="1:5">
      <c r="A549">
        <v>547</v>
      </c>
      <c r="B549">
        <v>7978.810193754262</v>
      </c>
      <c r="C549">
        <v>10659.97035297517</v>
      </c>
      <c r="D549">
        <v>1137.253027159441</v>
      </c>
      <c r="E549">
        <v>96.2003224878859</v>
      </c>
    </row>
    <row r="550" spans="1:5">
      <c r="A550">
        <v>548</v>
      </c>
      <c r="B550">
        <v>7978.810193754262</v>
      </c>
      <c r="C550">
        <v>10659.97035297517</v>
      </c>
      <c r="D550">
        <v>1137.251568208709</v>
      </c>
      <c r="E550">
        <v>96.19886353715567</v>
      </c>
    </row>
    <row r="551" spans="1:5">
      <c r="A551">
        <v>549</v>
      </c>
      <c r="B551">
        <v>7978.810193754262</v>
      </c>
      <c r="C551">
        <v>10659.97035297517</v>
      </c>
      <c r="D551">
        <v>1137.263617864416</v>
      </c>
      <c r="E551">
        <v>96.21091319285813</v>
      </c>
    </row>
    <row r="552" spans="1:5">
      <c r="A552">
        <v>550</v>
      </c>
      <c r="B552">
        <v>7978.810193754262</v>
      </c>
      <c r="C552">
        <v>10659.97035297517</v>
      </c>
      <c r="D552">
        <v>1137.238915265963</v>
      </c>
      <c r="E552">
        <v>96.18621059440603</v>
      </c>
    </row>
    <row r="553" spans="1:5">
      <c r="A553">
        <v>551</v>
      </c>
      <c r="B553">
        <v>7978.810193754262</v>
      </c>
      <c r="C553">
        <v>10659.97035297517</v>
      </c>
      <c r="D553">
        <v>1137.237456041323</v>
      </c>
      <c r="E553">
        <v>96.18475136976765</v>
      </c>
    </row>
    <row r="554" spans="1:5">
      <c r="A554">
        <v>552</v>
      </c>
      <c r="B554">
        <v>7978.810193754262</v>
      </c>
      <c r="C554">
        <v>10659.97035297517</v>
      </c>
      <c r="D554">
        <v>1137.24349845617</v>
      </c>
      <c r="E554">
        <v>96.19079378461421</v>
      </c>
    </row>
    <row r="555" spans="1:5">
      <c r="A555">
        <v>553</v>
      </c>
      <c r="B555">
        <v>7978.810193754262</v>
      </c>
      <c r="C555">
        <v>10659.97035297517</v>
      </c>
      <c r="D555">
        <v>1137.22779980331</v>
      </c>
      <c r="E555">
        <v>96.17509513175361</v>
      </c>
    </row>
    <row r="556" spans="1:5">
      <c r="A556">
        <v>554</v>
      </c>
      <c r="B556">
        <v>7978.810193754262</v>
      </c>
      <c r="C556">
        <v>10659.97035297517</v>
      </c>
      <c r="D556">
        <v>1137.234400532537</v>
      </c>
      <c r="E556">
        <v>96.18169586098122</v>
      </c>
    </row>
    <row r="557" spans="1:5">
      <c r="A557">
        <v>555</v>
      </c>
      <c r="B557">
        <v>7978.810193754262</v>
      </c>
      <c r="C557">
        <v>10659.97035297517</v>
      </c>
      <c r="D557">
        <v>1137.252165605691</v>
      </c>
      <c r="E557">
        <v>96.19946093413361</v>
      </c>
    </row>
    <row r="558" spans="1:5">
      <c r="A558">
        <v>556</v>
      </c>
      <c r="B558">
        <v>7978.810193754262</v>
      </c>
      <c r="C558">
        <v>10659.97035297517</v>
      </c>
      <c r="D558">
        <v>1137.261736512923</v>
      </c>
      <c r="E558">
        <v>96.2090318413706</v>
      </c>
    </row>
    <row r="559" spans="1:5">
      <c r="A559">
        <v>557</v>
      </c>
      <c r="B559">
        <v>7978.810193754262</v>
      </c>
      <c r="C559">
        <v>10659.97035297517</v>
      </c>
      <c r="D559">
        <v>1137.254368875397</v>
      </c>
      <c r="E559">
        <v>96.2016642038413</v>
      </c>
    </row>
    <row r="560" spans="1:5">
      <c r="A560">
        <v>558</v>
      </c>
      <c r="B560">
        <v>7978.810193754262</v>
      </c>
      <c r="C560">
        <v>10659.97035297517</v>
      </c>
      <c r="D560">
        <v>1137.257606671032</v>
      </c>
      <c r="E560">
        <v>96.20490199947668</v>
      </c>
    </row>
    <row r="561" spans="1:5">
      <c r="A561">
        <v>559</v>
      </c>
      <c r="B561">
        <v>7978.810193754262</v>
      </c>
      <c r="C561">
        <v>10659.97035297517</v>
      </c>
      <c r="D561">
        <v>1137.252108697892</v>
      </c>
      <c r="E561">
        <v>96.19940402633856</v>
      </c>
    </row>
    <row r="562" spans="1:5">
      <c r="A562">
        <v>560</v>
      </c>
      <c r="B562">
        <v>7978.810193754262</v>
      </c>
      <c r="C562">
        <v>10659.97035297517</v>
      </c>
      <c r="D562">
        <v>1137.25454123625</v>
      </c>
      <c r="E562">
        <v>96.2018365646905</v>
      </c>
    </row>
    <row r="563" spans="1:5">
      <c r="A563">
        <v>561</v>
      </c>
      <c r="B563">
        <v>7978.810193754262</v>
      </c>
      <c r="C563">
        <v>10659.97035297517</v>
      </c>
      <c r="D563">
        <v>1137.24923612691</v>
      </c>
      <c r="E563">
        <v>96.19653145535528</v>
      </c>
    </row>
    <row r="564" spans="1:5">
      <c r="A564">
        <v>562</v>
      </c>
      <c r="B564">
        <v>7978.810193754262</v>
      </c>
      <c r="C564">
        <v>10659.97035297517</v>
      </c>
      <c r="D564">
        <v>1137.247594894309</v>
      </c>
      <c r="E564">
        <v>96.19489022275236</v>
      </c>
    </row>
    <row r="565" spans="1:5">
      <c r="A565">
        <v>563</v>
      </c>
      <c r="B565">
        <v>7978.810193754262</v>
      </c>
      <c r="C565">
        <v>10659.97035297517</v>
      </c>
      <c r="D565">
        <v>1137.253762153591</v>
      </c>
      <c r="E565">
        <v>96.20105748203584</v>
      </c>
    </row>
    <row r="566" spans="1:5">
      <c r="A566">
        <v>564</v>
      </c>
      <c r="B566">
        <v>7978.810193754262</v>
      </c>
      <c r="C566">
        <v>10659.97035297517</v>
      </c>
      <c r="D566">
        <v>1137.247178548576</v>
      </c>
      <c r="E566">
        <v>96.19447387701911</v>
      </c>
    </row>
    <row r="567" spans="1:5">
      <c r="A567">
        <v>565</v>
      </c>
      <c r="B567">
        <v>7978.810193754262</v>
      </c>
      <c r="C567">
        <v>10659.97035297517</v>
      </c>
      <c r="D567">
        <v>1137.248976890575</v>
      </c>
      <c r="E567">
        <v>96.19627221902151</v>
      </c>
    </row>
    <row r="568" spans="1:5">
      <c r="A568">
        <v>566</v>
      </c>
      <c r="B568">
        <v>7978.810193754262</v>
      </c>
      <c r="C568">
        <v>10659.97035297517</v>
      </c>
      <c r="D568">
        <v>1137.236953598827</v>
      </c>
      <c r="E568">
        <v>96.1842489272704</v>
      </c>
    </row>
    <row r="569" spans="1:5">
      <c r="A569">
        <v>567</v>
      </c>
      <c r="B569">
        <v>7978.810193754262</v>
      </c>
      <c r="C569">
        <v>10659.97035297517</v>
      </c>
      <c r="D569">
        <v>1137.250932588329</v>
      </c>
      <c r="E569">
        <v>96.19822791677497</v>
      </c>
    </row>
    <row r="570" spans="1:5">
      <c r="A570">
        <v>568</v>
      </c>
      <c r="B570">
        <v>7978.810193754262</v>
      </c>
      <c r="C570">
        <v>10659.97035297517</v>
      </c>
      <c r="D570">
        <v>1137.255003264685</v>
      </c>
      <c r="E570">
        <v>96.20229859313127</v>
      </c>
    </row>
    <row r="571" spans="1:5">
      <c r="A571">
        <v>569</v>
      </c>
      <c r="B571">
        <v>7978.810193754262</v>
      </c>
      <c r="C571">
        <v>10659.97035297517</v>
      </c>
      <c r="D571">
        <v>1137.263490973625</v>
      </c>
      <c r="E571">
        <v>96.21078630207046</v>
      </c>
    </row>
    <row r="572" spans="1:5">
      <c r="A572">
        <v>570</v>
      </c>
      <c r="B572">
        <v>7978.810193754262</v>
      </c>
      <c r="C572">
        <v>10659.97035297517</v>
      </c>
      <c r="D572">
        <v>1137.256666237718</v>
      </c>
      <c r="E572">
        <v>96.20396156616198</v>
      </c>
    </row>
    <row r="573" spans="1:5">
      <c r="A573">
        <v>571</v>
      </c>
      <c r="B573">
        <v>7978.810193754262</v>
      </c>
      <c r="C573">
        <v>10659.97035297517</v>
      </c>
      <c r="D573">
        <v>1137.26023152464</v>
      </c>
      <c r="E573">
        <v>96.20752685308557</v>
      </c>
    </row>
    <row r="574" spans="1:5">
      <c r="A574">
        <v>572</v>
      </c>
      <c r="B574">
        <v>7978.810193754262</v>
      </c>
      <c r="C574">
        <v>10659.97035297517</v>
      </c>
      <c r="D574">
        <v>1137.252990555456</v>
      </c>
      <c r="E574">
        <v>96.20028588389987</v>
      </c>
    </row>
    <row r="575" spans="1:5">
      <c r="A575">
        <v>573</v>
      </c>
      <c r="B575">
        <v>7978.810193754262</v>
      </c>
      <c r="C575">
        <v>10659.97035297517</v>
      </c>
      <c r="D575">
        <v>1137.2420354698</v>
      </c>
      <c r="E575">
        <v>96.18933079824396</v>
      </c>
    </row>
    <row r="576" spans="1:5">
      <c r="A576">
        <v>574</v>
      </c>
      <c r="B576">
        <v>7978.810193754262</v>
      </c>
      <c r="C576">
        <v>10659.97035297517</v>
      </c>
      <c r="D576">
        <v>1137.249123955899</v>
      </c>
      <c r="E576">
        <v>96.19641928434426</v>
      </c>
    </row>
    <row r="577" spans="1:5">
      <c r="A577">
        <v>575</v>
      </c>
      <c r="B577">
        <v>7978.810193754262</v>
      </c>
      <c r="C577">
        <v>10659.97035297517</v>
      </c>
      <c r="D577">
        <v>1137.222726938182</v>
      </c>
      <c r="E577">
        <v>96.17002226662812</v>
      </c>
    </row>
    <row r="578" spans="1:5">
      <c r="A578">
        <v>576</v>
      </c>
      <c r="B578">
        <v>7978.810193754262</v>
      </c>
      <c r="C578">
        <v>10659.97035297517</v>
      </c>
      <c r="D578">
        <v>1137.243030979385</v>
      </c>
      <c r="E578">
        <v>96.19032630782858</v>
      </c>
    </row>
    <row r="579" spans="1:5">
      <c r="A579">
        <v>577</v>
      </c>
      <c r="B579">
        <v>7978.810193754262</v>
      </c>
      <c r="C579">
        <v>10659.97035297517</v>
      </c>
      <c r="D579">
        <v>1137.23137423418</v>
      </c>
      <c r="E579">
        <v>96.17866956262357</v>
      </c>
    </row>
    <row r="580" spans="1:5">
      <c r="A580">
        <v>578</v>
      </c>
      <c r="B580">
        <v>7978.810193754262</v>
      </c>
      <c r="C580">
        <v>10659.97035297517</v>
      </c>
      <c r="D580">
        <v>1137.234857857492</v>
      </c>
      <c r="E580">
        <v>96.18215318593755</v>
      </c>
    </row>
    <row r="581" spans="1:5">
      <c r="A581">
        <v>579</v>
      </c>
      <c r="B581">
        <v>7978.810193754262</v>
      </c>
      <c r="C581">
        <v>10659.97035297517</v>
      </c>
      <c r="D581">
        <v>1137.227314398924</v>
      </c>
      <c r="E581">
        <v>96.17460972736934</v>
      </c>
    </row>
    <row r="582" spans="1:5">
      <c r="A582">
        <v>580</v>
      </c>
      <c r="B582">
        <v>7978.810193754262</v>
      </c>
      <c r="C582">
        <v>10659.97035297517</v>
      </c>
      <c r="D582">
        <v>1137.218710474296</v>
      </c>
      <c r="E582">
        <v>96.16600580273894</v>
      </c>
    </row>
    <row r="583" spans="1:5">
      <c r="A583">
        <v>581</v>
      </c>
      <c r="B583">
        <v>7978.810193754262</v>
      </c>
      <c r="C583">
        <v>10659.97035297517</v>
      </c>
      <c r="D583">
        <v>1137.232453953322</v>
      </c>
      <c r="E583">
        <v>96.17974928176604</v>
      </c>
    </row>
    <row r="584" spans="1:5">
      <c r="A584">
        <v>582</v>
      </c>
      <c r="B584">
        <v>7978.810193754262</v>
      </c>
      <c r="C584">
        <v>10659.97035297517</v>
      </c>
      <c r="D584">
        <v>1137.220633728951</v>
      </c>
      <c r="E584">
        <v>96.16792905739565</v>
      </c>
    </row>
    <row r="585" spans="1:5">
      <c r="A585">
        <v>583</v>
      </c>
      <c r="B585">
        <v>7978.810193754262</v>
      </c>
      <c r="C585">
        <v>10659.97035297517</v>
      </c>
      <c r="D585">
        <v>1137.242055798232</v>
      </c>
      <c r="E585">
        <v>96.18935112667627</v>
      </c>
    </row>
    <row r="586" spans="1:5">
      <c r="A586">
        <v>584</v>
      </c>
      <c r="B586">
        <v>7978.810193754262</v>
      </c>
      <c r="C586">
        <v>10659.97035297517</v>
      </c>
      <c r="D586">
        <v>1137.216065324926</v>
      </c>
      <c r="E586">
        <v>96.16336065337369</v>
      </c>
    </row>
    <row r="587" spans="1:5">
      <c r="A587">
        <v>585</v>
      </c>
      <c r="B587">
        <v>7978.810193754262</v>
      </c>
      <c r="C587">
        <v>10659.97035297517</v>
      </c>
      <c r="D587">
        <v>1137.213315520176</v>
      </c>
      <c r="E587">
        <v>96.16061084862123</v>
      </c>
    </row>
    <row r="588" spans="1:5">
      <c r="A588">
        <v>586</v>
      </c>
      <c r="B588">
        <v>7978.810193754262</v>
      </c>
      <c r="C588">
        <v>10659.97035297517</v>
      </c>
      <c r="D588">
        <v>1137.22979687081</v>
      </c>
      <c r="E588">
        <v>96.17709219925192</v>
      </c>
    </row>
    <row r="589" spans="1:5">
      <c r="A589">
        <v>587</v>
      </c>
      <c r="B589">
        <v>7978.810193754262</v>
      </c>
      <c r="C589">
        <v>10659.97035297517</v>
      </c>
      <c r="D589">
        <v>1137.232127309285</v>
      </c>
      <c r="E589">
        <v>96.179422637729</v>
      </c>
    </row>
    <row r="590" spans="1:5">
      <c r="A590">
        <v>588</v>
      </c>
      <c r="B590">
        <v>7978.810193754262</v>
      </c>
      <c r="C590">
        <v>10659.97035297517</v>
      </c>
      <c r="D590">
        <v>1137.234872339937</v>
      </c>
      <c r="E590">
        <v>96.18216766838151</v>
      </c>
    </row>
    <row r="591" spans="1:5">
      <c r="A591">
        <v>589</v>
      </c>
      <c r="B591">
        <v>7978.810193754262</v>
      </c>
      <c r="C591">
        <v>10659.97035297517</v>
      </c>
      <c r="D591">
        <v>1137.230626327549</v>
      </c>
      <c r="E591">
        <v>96.17792165599313</v>
      </c>
    </row>
    <row r="592" spans="1:5">
      <c r="A592">
        <v>590</v>
      </c>
      <c r="B592">
        <v>7978.810193754262</v>
      </c>
      <c r="C592">
        <v>10659.97035297517</v>
      </c>
      <c r="D592">
        <v>1137.233976534293</v>
      </c>
      <c r="E592">
        <v>96.18127186273698</v>
      </c>
    </row>
    <row r="593" spans="1:5">
      <c r="A593">
        <v>591</v>
      </c>
      <c r="B593">
        <v>7978.810193754262</v>
      </c>
      <c r="C593">
        <v>10659.97035297517</v>
      </c>
      <c r="D593">
        <v>1137.23966424934</v>
      </c>
      <c r="E593">
        <v>96.18695957778611</v>
      </c>
    </row>
    <row r="594" spans="1:5">
      <c r="A594">
        <v>592</v>
      </c>
      <c r="B594">
        <v>7978.810193754262</v>
      </c>
      <c r="C594">
        <v>10659.97035297517</v>
      </c>
      <c r="D594">
        <v>1137.219043901236</v>
      </c>
      <c r="E594">
        <v>96.16633922968131</v>
      </c>
    </row>
    <row r="595" spans="1:5">
      <c r="A595">
        <v>593</v>
      </c>
      <c r="B595">
        <v>7978.810193754262</v>
      </c>
      <c r="C595">
        <v>10659.97035297517</v>
      </c>
      <c r="D595">
        <v>1137.236983828716</v>
      </c>
      <c r="E595">
        <v>96.1842791571608</v>
      </c>
    </row>
    <row r="596" spans="1:5">
      <c r="A596">
        <v>594</v>
      </c>
      <c r="B596">
        <v>7978.810193754262</v>
      </c>
      <c r="C596">
        <v>10659.97035297517</v>
      </c>
      <c r="D596">
        <v>1137.220994047962</v>
      </c>
      <c r="E596">
        <v>96.16828937640686</v>
      </c>
    </row>
    <row r="597" spans="1:5">
      <c r="A597">
        <v>595</v>
      </c>
      <c r="B597">
        <v>7978.810193754262</v>
      </c>
      <c r="C597">
        <v>10659.97035297517</v>
      </c>
      <c r="D597">
        <v>1137.229571362285</v>
      </c>
      <c r="E597">
        <v>96.1768666907288</v>
      </c>
    </row>
    <row r="598" spans="1:5">
      <c r="A598">
        <v>596</v>
      </c>
      <c r="B598">
        <v>7978.810193754262</v>
      </c>
      <c r="C598">
        <v>10659.97035297517</v>
      </c>
      <c r="D598">
        <v>1137.22231832261</v>
      </c>
      <c r="E598">
        <v>96.16961365105497</v>
      </c>
    </row>
    <row r="599" spans="1:5">
      <c r="A599">
        <v>597</v>
      </c>
      <c r="B599">
        <v>7978.810193754262</v>
      </c>
      <c r="C599">
        <v>10659.97035297517</v>
      </c>
      <c r="D599">
        <v>1137.230350125649</v>
      </c>
      <c r="E599">
        <v>96.17764545409543</v>
      </c>
    </row>
    <row r="600" spans="1:5">
      <c r="A600">
        <v>598</v>
      </c>
      <c r="B600">
        <v>7978.810193754262</v>
      </c>
      <c r="C600">
        <v>10659.97035297517</v>
      </c>
      <c r="D600">
        <v>1137.22439658717</v>
      </c>
      <c r="E600">
        <v>96.17169191561531</v>
      </c>
    </row>
    <row r="601" spans="1:5">
      <c r="A601">
        <v>599</v>
      </c>
      <c r="B601">
        <v>7978.810193754262</v>
      </c>
      <c r="C601">
        <v>10659.97035297517</v>
      </c>
      <c r="D601">
        <v>1137.228442592163</v>
      </c>
      <c r="E601">
        <v>96.17573792060723</v>
      </c>
    </row>
    <row r="602" spans="1:5">
      <c r="A602">
        <v>600</v>
      </c>
      <c r="B602">
        <v>7978.810193754262</v>
      </c>
      <c r="C602">
        <v>10659.97035297517</v>
      </c>
      <c r="D602">
        <v>1137.234960858573</v>
      </c>
      <c r="E602">
        <v>96.18225618701487</v>
      </c>
    </row>
    <row r="603" spans="1:5">
      <c r="A603">
        <v>601</v>
      </c>
      <c r="B603">
        <v>7978.810193754262</v>
      </c>
      <c r="C603">
        <v>10659.97035297517</v>
      </c>
      <c r="D603">
        <v>1137.234391745395</v>
      </c>
      <c r="E603">
        <v>96.18168707383957</v>
      </c>
    </row>
    <row r="604" spans="1:5">
      <c r="A604">
        <v>602</v>
      </c>
      <c r="B604">
        <v>7978.810193754262</v>
      </c>
      <c r="C604">
        <v>10659.97035297517</v>
      </c>
      <c r="D604">
        <v>1137.234864540436</v>
      </c>
      <c r="E604">
        <v>96.18215986888157</v>
      </c>
    </row>
    <row r="605" spans="1:5">
      <c r="A605">
        <v>603</v>
      </c>
      <c r="B605">
        <v>7978.810193754262</v>
      </c>
      <c r="C605">
        <v>10659.97035297517</v>
      </c>
      <c r="D605">
        <v>1137.233104593678</v>
      </c>
      <c r="E605">
        <v>96.18039992212512</v>
      </c>
    </row>
    <row r="606" spans="1:5">
      <c r="A606">
        <v>604</v>
      </c>
      <c r="B606">
        <v>7978.810193754262</v>
      </c>
      <c r="C606">
        <v>10659.97035297517</v>
      </c>
      <c r="D606">
        <v>1137.2347618715</v>
      </c>
      <c r="E606">
        <v>96.18205719994715</v>
      </c>
    </row>
    <row r="607" spans="1:5">
      <c r="A607">
        <v>605</v>
      </c>
      <c r="B607">
        <v>7978.810193754262</v>
      </c>
      <c r="C607">
        <v>10659.97035297517</v>
      </c>
      <c r="D607">
        <v>1137.234316161003</v>
      </c>
      <c r="E607">
        <v>96.18161148944736</v>
      </c>
    </row>
    <row r="608" spans="1:5">
      <c r="A608">
        <v>606</v>
      </c>
      <c r="B608">
        <v>7978.810193754262</v>
      </c>
      <c r="C608">
        <v>10659.97035297517</v>
      </c>
      <c r="D608">
        <v>1137.233704591744</v>
      </c>
      <c r="E608">
        <v>96.18099992018756</v>
      </c>
    </row>
    <row r="609" spans="1:5">
      <c r="A609">
        <v>607</v>
      </c>
      <c r="B609">
        <v>7978.810193754262</v>
      </c>
      <c r="C609">
        <v>10659.97035297517</v>
      </c>
      <c r="D609">
        <v>1137.230951453921</v>
      </c>
      <c r="E609">
        <v>96.1782467823647</v>
      </c>
    </row>
    <row r="610" spans="1:5">
      <c r="A610">
        <v>608</v>
      </c>
      <c r="B610">
        <v>7978.810193754262</v>
      </c>
      <c r="C610">
        <v>10659.97035297517</v>
      </c>
      <c r="D610">
        <v>1137.234927266373</v>
      </c>
      <c r="E610">
        <v>96.1822225948177</v>
      </c>
    </row>
    <row r="611" spans="1:5">
      <c r="A611">
        <v>609</v>
      </c>
      <c r="B611">
        <v>7978.810193754262</v>
      </c>
      <c r="C611">
        <v>10659.97035297517</v>
      </c>
      <c r="D611">
        <v>1137.237739080949</v>
      </c>
      <c r="E611">
        <v>96.18503440939196</v>
      </c>
    </row>
    <row r="612" spans="1:5">
      <c r="A612">
        <v>610</v>
      </c>
      <c r="B612">
        <v>7978.810193754262</v>
      </c>
      <c r="C612">
        <v>10659.97035297517</v>
      </c>
      <c r="D612">
        <v>1137.236814564382</v>
      </c>
      <c r="E612">
        <v>96.18410989282825</v>
      </c>
    </row>
    <row r="613" spans="1:5">
      <c r="A613">
        <v>611</v>
      </c>
      <c r="B613">
        <v>7978.810193754262</v>
      </c>
      <c r="C613">
        <v>10659.97035297517</v>
      </c>
      <c r="D613">
        <v>1137.234438857518</v>
      </c>
      <c r="E613">
        <v>96.18173418596334</v>
      </c>
    </row>
    <row r="614" spans="1:5">
      <c r="A614">
        <v>612</v>
      </c>
      <c r="B614">
        <v>7978.810193754262</v>
      </c>
      <c r="C614">
        <v>10659.97035297517</v>
      </c>
      <c r="D614">
        <v>1137.235686445435</v>
      </c>
      <c r="E614">
        <v>96.18298177387943</v>
      </c>
    </row>
    <row r="615" spans="1:5">
      <c r="A615">
        <v>613</v>
      </c>
      <c r="B615">
        <v>7978.810193754262</v>
      </c>
      <c r="C615">
        <v>10659.97035297517</v>
      </c>
      <c r="D615">
        <v>1137.231038803476</v>
      </c>
      <c r="E615">
        <v>96.17833413192119</v>
      </c>
    </row>
    <row r="616" spans="1:5">
      <c r="A616">
        <v>614</v>
      </c>
      <c r="B616">
        <v>7978.810193754262</v>
      </c>
      <c r="C616">
        <v>10659.97035297517</v>
      </c>
      <c r="D616">
        <v>1137.230224368108</v>
      </c>
      <c r="E616">
        <v>96.17751969655444</v>
      </c>
    </row>
    <row r="617" spans="1:5">
      <c r="A617">
        <v>615</v>
      </c>
      <c r="B617">
        <v>7978.810193754262</v>
      </c>
      <c r="C617">
        <v>10659.97035297517</v>
      </c>
      <c r="D617">
        <v>1137.228081306878</v>
      </c>
      <c r="E617">
        <v>96.17537663532116</v>
      </c>
    </row>
    <row r="618" spans="1:5">
      <c r="A618">
        <v>616</v>
      </c>
      <c r="B618">
        <v>7978.810193754262</v>
      </c>
      <c r="C618">
        <v>10659.97035297517</v>
      </c>
      <c r="D618">
        <v>1137.227836901534</v>
      </c>
      <c r="E618">
        <v>96.17513222997789</v>
      </c>
    </row>
    <row r="619" spans="1:5">
      <c r="A619">
        <v>617</v>
      </c>
      <c r="B619">
        <v>7978.810193754262</v>
      </c>
      <c r="C619">
        <v>10659.97035297517</v>
      </c>
      <c r="D619">
        <v>1137.226093945769</v>
      </c>
      <c r="E619">
        <v>96.17338927421238</v>
      </c>
    </row>
    <row r="620" spans="1:5">
      <c r="A620">
        <v>618</v>
      </c>
      <c r="B620">
        <v>7978.810193754262</v>
      </c>
      <c r="C620">
        <v>10659.97035297517</v>
      </c>
      <c r="D620">
        <v>1137.227267362616</v>
      </c>
      <c r="E620">
        <v>96.17456269105911</v>
      </c>
    </row>
    <row r="621" spans="1:5">
      <c r="A621">
        <v>619</v>
      </c>
      <c r="B621">
        <v>7978.810193754262</v>
      </c>
      <c r="C621">
        <v>10659.97035297517</v>
      </c>
      <c r="D621">
        <v>1137.224968446995</v>
      </c>
      <c r="E621">
        <v>96.17226377543987</v>
      </c>
    </row>
    <row r="622" spans="1:5">
      <c r="A622">
        <v>620</v>
      </c>
      <c r="B622">
        <v>7978.810193754262</v>
      </c>
      <c r="C622">
        <v>10659.97035297517</v>
      </c>
      <c r="D622">
        <v>1137.227638382876</v>
      </c>
      <c r="E622">
        <v>96.17493371132005</v>
      </c>
    </row>
    <row r="623" spans="1:5">
      <c r="A623">
        <v>621</v>
      </c>
      <c r="B623">
        <v>7978.810193754262</v>
      </c>
      <c r="C623">
        <v>10659.97035297517</v>
      </c>
      <c r="D623">
        <v>1137.229719360141</v>
      </c>
      <c r="E623">
        <v>96.17701468858499</v>
      </c>
    </row>
    <row r="624" spans="1:5">
      <c r="A624">
        <v>622</v>
      </c>
      <c r="B624">
        <v>7978.810193754262</v>
      </c>
      <c r="C624">
        <v>10659.97035297517</v>
      </c>
      <c r="D624">
        <v>1137.22639343175</v>
      </c>
      <c r="E624">
        <v>96.17368876019478</v>
      </c>
    </row>
    <row r="625" spans="1:5">
      <c r="A625">
        <v>623</v>
      </c>
      <c r="B625">
        <v>7978.810193754262</v>
      </c>
      <c r="C625">
        <v>10659.97035297517</v>
      </c>
      <c r="D625">
        <v>1137.227387782705</v>
      </c>
      <c r="E625">
        <v>96.17468311114915</v>
      </c>
    </row>
    <row r="626" spans="1:5">
      <c r="A626">
        <v>624</v>
      </c>
      <c r="B626">
        <v>7978.810193754262</v>
      </c>
      <c r="C626">
        <v>10659.97035297517</v>
      </c>
      <c r="D626">
        <v>1137.227246256954</v>
      </c>
      <c r="E626">
        <v>96.17454158539829</v>
      </c>
    </row>
    <row r="627" spans="1:5">
      <c r="A627">
        <v>625</v>
      </c>
      <c r="B627">
        <v>7978.810193754262</v>
      </c>
      <c r="C627">
        <v>10659.97035297517</v>
      </c>
      <c r="D627">
        <v>1137.226464635718</v>
      </c>
      <c r="E627">
        <v>96.17375996416314</v>
      </c>
    </row>
    <row r="628" spans="1:5">
      <c r="A628">
        <v>626</v>
      </c>
      <c r="B628">
        <v>7978.810193754262</v>
      </c>
      <c r="C628">
        <v>10659.97035297517</v>
      </c>
      <c r="D628">
        <v>1137.222044726265</v>
      </c>
      <c r="E628">
        <v>96.1693400547113</v>
      </c>
    </row>
    <row r="629" spans="1:5">
      <c r="A629">
        <v>627</v>
      </c>
      <c r="B629">
        <v>7978.810193754262</v>
      </c>
      <c r="C629">
        <v>10659.97035297517</v>
      </c>
      <c r="D629">
        <v>1137.22813933976</v>
      </c>
      <c r="E629">
        <v>96.17543466820618</v>
      </c>
    </row>
    <row r="630" spans="1:5">
      <c r="A630">
        <v>628</v>
      </c>
      <c r="B630">
        <v>7978.810193754262</v>
      </c>
      <c r="C630">
        <v>10659.97035297517</v>
      </c>
      <c r="D630">
        <v>1137.222870809117</v>
      </c>
      <c r="E630">
        <v>96.17016613756157</v>
      </c>
    </row>
    <row r="631" spans="1:5">
      <c r="A631">
        <v>629</v>
      </c>
      <c r="B631">
        <v>7978.810193754262</v>
      </c>
      <c r="C631">
        <v>10659.97035297517</v>
      </c>
      <c r="D631">
        <v>1137.224943212101</v>
      </c>
      <c r="E631">
        <v>96.17223854054363</v>
      </c>
    </row>
    <row r="632" spans="1:5">
      <c r="A632">
        <v>630</v>
      </c>
      <c r="B632">
        <v>7978.810193754262</v>
      </c>
      <c r="C632">
        <v>10659.97035297517</v>
      </c>
      <c r="D632">
        <v>1137.226627753387</v>
      </c>
      <c r="E632">
        <v>96.17392308183281</v>
      </c>
    </row>
    <row r="633" spans="1:5">
      <c r="A633">
        <v>631</v>
      </c>
      <c r="B633">
        <v>7978.810193754262</v>
      </c>
      <c r="C633">
        <v>10659.97035297517</v>
      </c>
      <c r="D633">
        <v>1137.226739709872</v>
      </c>
      <c r="E633">
        <v>96.17403503831692</v>
      </c>
    </row>
    <row r="634" spans="1:5">
      <c r="A634">
        <v>632</v>
      </c>
      <c r="B634">
        <v>7978.810193754262</v>
      </c>
      <c r="C634">
        <v>10659.97035297517</v>
      </c>
      <c r="D634">
        <v>1137.230246031719</v>
      </c>
      <c r="E634">
        <v>96.17754136016234</v>
      </c>
    </row>
    <row r="635" spans="1:5">
      <c r="A635">
        <v>633</v>
      </c>
      <c r="B635">
        <v>7978.810193754262</v>
      </c>
      <c r="C635">
        <v>10659.97035297517</v>
      </c>
      <c r="D635">
        <v>1137.228482128205</v>
      </c>
      <c r="E635">
        <v>96.1757774566495</v>
      </c>
    </row>
    <row r="636" spans="1:5">
      <c r="A636">
        <v>634</v>
      </c>
      <c r="B636">
        <v>7978.810193754262</v>
      </c>
      <c r="C636">
        <v>10659.97035297517</v>
      </c>
      <c r="D636">
        <v>1137.223610498528</v>
      </c>
      <c r="E636">
        <v>96.17090582697182</v>
      </c>
    </row>
    <row r="637" spans="1:5">
      <c r="A637">
        <v>635</v>
      </c>
      <c r="B637">
        <v>7978.810193754262</v>
      </c>
      <c r="C637">
        <v>10659.97035297517</v>
      </c>
      <c r="D637">
        <v>1137.223669546137</v>
      </c>
      <c r="E637">
        <v>96.17096487458126</v>
      </c>
    </row>
    <row r="638" spans="1:5">
      <c r="A638">
        <v>636</v>
      </c>
      <c r="B638">
        <v>7978.810193754262</v>
      </c>
      <c r="C638">
        <v>10659.97035297517</v>
      </c>
      <c r="D638">
        <v>1137.225072832015</v>
      </c>
      <c r="E638">
        <v>96.17236816045705</v>
      </c>
    </row>
    <row r="639" spans="1:5">
      <c r="A639">
        <v>637</v>
      </c>
      <c r="B639">
        <v>7978.810193754262</v>
      </c>
      <c r="C639">
        <v>10659.97035297517</v>
      </c>
      <c r="D639">
        <v>1137.223663658638</v>
      </c>
      <c r="E639">
        <v>96.1709589870832</v>
      </c>
    </row>
    <row r="640" spans="1:5">
      <c r="A640">
        <v>638</v>
      </c>
      <c r="B640">
        <v>7978.810193754262</v>
      </c>
      <c r="C640">
        <v>10659.97035297517</v>
      </c>
      <c r="D640">
        <v>1137.220891929995</v>
      </c>
      <c r="E640">
        <v>96.16818725843761</v>
      </c>
    </row>
    <row r="641" spans="1:5">
      <c r="A641">
        <v>639</v>
      </c>
      <c r="B641">
        <v>7978.810193754262</v>
      </c>
      <c r="C641">
        <v>10659.97035297517</v>
      </c>
      <c r="D641">
        <v>1137.227779360351</v>
      </c>
      <c r="E641">
        <v>96.17507468879651</v>
      </c>
    </row>
    <row r="642" spans="1:5">
      <c r="A642">
        <v>640</v>
      </c>
      <c r="B642">
        <v>7978.810193754262</v>
      </c>
      <c r="C642">
        <v>10659.97035297517</v>
      </c>
      <c r="D642">
        <v>1137.222545303558</v>
      </c>
      <c r="E642">
        <v>96.16984063200283</v>
      </c>
    </row>
    <row r="643" spans="1:5">
      <c r="A643">
        <v>641</v>
      </c>
      <c r="B643">
        <v>7978.810193754262</v>
      </c>
      <c r="C643">
        <v>10659.97035297517</v>
      </c>
      <c r="D643">
        <v>1137.225049251422</v>
      </c>
      <c r="E643">
        <v>96.17234457986683</v>
      </c>
    </row>
    <row r="644" spans="1:5">
      <c r="A644">
        <v>642</v>
      </c>
      <c r="B644">
        <v>7978.810193754262</v>
      </c>
      <c r="C644">
        <v>10659.97035297517</v>
      </c>
      <c r="D644">
        <v>1137.225770324485</v>
      </c>
      <c r="E644">
        <v>96.17306565293076</v>
      </c>
    </row>
    <row r="645" spans="1:5">
      <c r="A645">
        <v>643</v>
      </c>
      <c r="B645">
        <v>7978.810193754262</v>
      </c>
      <c r="C645">
        <v>10659.97035297517</v>
      </c>
      <c r="D645">
        <v>1137.224255872267</v>
      </c>
      <c r="E645">
        <v>96.17155120071192</v>
      </c>
    </row>
    <row r="646" spans="1:5">
      <c r="A646">
        <v>644</v>
      </c>
      <c r="B646">
        <v>7978.810193754262</v>
      </c>
      <c r="C646">
        <v>10659.97035297517</v>
      </c>
      <c r="D646">
        <v>1137.223591340022</v>
      </c>
      <c r="E646">
        <v>96.17088666846655</v>
      </c>
    </row>
    <row r="647" spans="1:5">
      <c r="A647">
        <v>645</v>
      </c>
      <c r="B647">
        <v>7978.810193754262</v>
      </c>
      <c r="C647">
        <v>10659.97035297517</v>
      </c>
      <c r="D647">
        <v>1137.228019910719</v>
      </c>
      <c r="E647">
        <v>96.17531523916421</v>
      </c>
    </row>
    <row r="648" spans="1:5">
      <c r="A648">
        <v>646</v>
      </c>
      <c r="B648">
        <v>7978.810193754262</v>
      </c>
      <c r="C648">
        <v>10659.97035297517</v>
      </c>
      <c r="D648">
        <v>1137.224771379621</v>
      </c>
      <c r="E648">
        <v>96.17206670806617</v>
      </c>
    </row>
    <row r="649" spans="1:5">
      <c r="A649">
        <v>647</v>
      </c>
      <c r="B649">
        <v>7978.810193754262</v>
      </c>
      <c r="C649">
        <v>10659.97035297517</v>
      </c>
      <c r="D649">
        <v>1137.226731016337</v>
      </c>
      <c r="E649">
        <v>96.17402634478005</v>
      </c>
    </row>
    <row r="650" spans="1:5">
      <c r="A650">
        <v>648</v>
      </c>
      <c r="B650">
        <v>7978.810193754262</v>
      </c>
      <c r="C650">
        <v>10659.97035297517</v>
      </c>
      <c r="D650">
        <v>1137.226452819176</v>
      </c>
      <c r="E650">
        <v>96.17374814762096</v>
      </c>
    </row>
    <row r="651" spans="1:5">
      <c r="A651">
        <v>649</v>
      </c>
      <c r="B651">
        <v>7978.810193754262</v>
      </c>
      <c r="C651">
        <v>10659.97035297517</v>
      </c>
      <c r="D651">
        <v>1137.228233362227</v>
      </c>
      <c r="E651">
        <v>96.1755286906706</v>
      </c>
    </row>
    <row r="652" spans="1:5">
      <c r="A652">
        <v>650</v>
      </c>
      <c r="B652">
        <v>7978.810193754262</v>
      </c>
      <c r="C652">
        <v>10659.97035297517</v>
      </c>
      <c r="D652">
        <v>1137.227046359216</v>
      </c>
      <c r="E652">
        <v>96.17434168765966</v>
      </c>
    </row>
    <row r="653" spans="1:5">
      <c r="A653">
        <v>651</v>
      </c>
      <c r="B653">
        <v>7978.810193754262</v>
      </c>
      <c r="C653">
        <v>10659.97035297517</v>
      </c>
      <c r="D653">
        <v>1137.227901420239</v>
      </c>
      <c r="E653">
        <v>96.17519674868343</v>
      </c>
    </row>
    <row r="654" spans="1:5">
      <c r="A654">
        <v>652</v>
      </c>
      <c r="B654">
        <v>7978.810193754262</v>
      </c>
      <c r="C654">
        <v>10659.97035297517</v>
      </c>
      <c r="D654">
        <v>1137.228702167576</v>
      </c>
      <c r="E654">
        <v>96.17599749601943</v>
      </c>
    </row>
    <row r="655" spans="1:5">
      <c r="A655">
        <v>653</v>
      </c>
      <c r="B655">
        <v>7978.810193754262</v>
      </c>
      <c r="C655">
        <v>10659.97035297517</v>
      </c>
      <c r="D655">
        <v>1137.226387713682</v>
      </c>
      <c r="E655">
        <v>96.17368304212624</v>
      </c>
    </row>
    <row r="656" spans="1:5">
      <c r="A656">
        <v>654</v>
      </c>
      <c r="B656">
        <v>7978.810193754262</v>
      </c>
      <c r="C656">
        <v>10659.97035297517</v>
      </c>
      <c r="D656">
        <v>1137.225722829083</v>
      </c>
      <c r="E656">
        <v>96.17301815752813</v>
      </c>
    </row>
    <row r="657" spans="1:5">
      <c r="A657">
        <v>655</v>
      </c>
      <c r="B657">
        <v>7978.810193754262</v>
      </c>
      <c r="C657">
        <v>10659.97035297517</v>
      </c>
      <c r="D657">
        <v>1137.224544795515</v>
      </c>
      <c r="E657">
        <v>96.17184012395735</v>
      </c>
    </row>
    <row r="658" spans="1:5">
      <c r="A658">
        <v>656</v>
      </c>
      <c r="B658">
        <v>7978.810193754262</v>
      </c>
      <c r="C658">
        <v>10659.97035297517</v>
      </c>
      <c r="D658">
        <v>1137.225264863318</v>
      </c>
      <c r="E658">
        <v>96.1725601917626</v>
      </c>
    </row>
    <row r="659" spans="1:5">
      <c r="A659">
        <v>657</v>
      </c>
      <c r="B659">
        <v>7978.810193754262</v>
      </c>
      <c r="C659">
        <v>10659.97035297517</v>
      </c>
      <c r="D659">
        <v>1137.225654367863</v>
      </c>
      <c r="E659">
        <v>96.17294969630665</v>
      </c>
    </row>
    <row r="660" spans="1:5">
      <c r="A660">
        <v>658</v>
      </c>
      <c r="B660">
        <v>7978.810193754262</v>
      </c>
      <c r="C660">
        <v>10659.97035297517</v>
      </c>
      <c r="D660">
        <v>1137.226104090362</v>
      </c>
      <c r="E660">
        <v>96.17339941880479</v>
      </c>
    </row>
    <row r="661" spans="1:5">
      <c r="A661">
        <v>659</v>
      </c>
      <c r="B661">
        <v>7978.810193754262</v>
      </c>
      <c r="C661">
        <v>10659.97035297517</v>
      </c>
      <c r="D661">
        <v>1137.22812085195</v>
      </c>
      <c r="E661">
        <v>96.17541618039377</v>
      </c>
    </row>
    <row r="662" spans="1:5">
      <c r="A662">
        <v>660</v>
      </c>
      <c r="B662">
        <v>7978.810193754262</v>
      </c>
      <c r="C662">
        <v>10659.97035297517</v>
      </c>
      <c r="D662">
        <v>1137.226279633406</v>
      </c>
      <c r="E662">
        <v>96.17357496184886</v>
      </c>
    </row>
    <row r="663" spans="1:5">
      <c r="A663">
        <v>661</v>
      </c>
      <c r="B663">
        <v>7978.810193754262</v>
      </c>
      <c r="C663">
        <v>10659.97035297517</v>
      </c>
      <c r="D663">
        <v>1137.225063082429</v>
      </c>
      <c r="E663">
        <v>96.17235841087304</v>
      </c>
    </row>
    <row r="664" spans="1:5">
      <c r="A664">
        <v>662</v>
      </c>
      <c r="B664">
        <v>7978.810193754262</v>
      </c>
      <c r="C664">
        <v>10659.97035297517</v>
      </c>
      <c r="D664">
        <v>1137.225424125268</v>
      </c>
      <c r="E664">
        <v>96.17271945371358</v>
      </c>
    </row>
    <row r="665" spans="1:5">
      <c r="A665">
        <v>663</v>
      </c>
      <c r="B665">
        <v>7978.810193754262</v>
      </c>
      <c r="C665">
        <v>10659.97035297517</v>
      </c>
      <c r="D665">
        <v>1137.22274259107</v>
      </c>
      <c r="E665">
        <v>96.17003791951414</v>
      </c>
    </row>
    <row r="666" spans="1:5">
      <c r="A666">
        <v>664</v>
      </c>
      <c r="B666">
        <v>7978.810193754262</v>
      </c>
      <c r="C666">
        <v>10659.97035297517</v>
      </c>
      <c r="D666">
        <v>1137.222244986141</v>
      </c>
      <c r="E666">
        <v>96.16954031458275</v>
      </c>
    </row>
    <row r="667" spans="1:5">
      <c r="A667">
        <v>665</v>
      </c>
      <c r="B667">
        <v>7978.810193754262</v>
      </c>
      <c r="C667">
        <v>10659.97035297517</v>
      </c>
      <c r="D667">
        <v>1137.221439683474</v>
      </c>
      <c r="E667">
        <v>96.16873501191684</v>
      </c>
    </row>
    <row r="668" spans="1:5">
      <c r="A668">
        <v>666</v>
      </c>
      <c r="B668">
        <v>7978.810193754262</v>
      </c>
      <c r="C668">
        <v>10659.97035297517</v>
      </c>
      <c r="D668">
        <v>1137.220781171644</v>
      </c>
      <c r="E668">
        <v>96.16807650008766</v>
      </c>
    </row>
    <row r="669" spans="1:5">
      <c r="A669">
        <v>667</v>
      </c>
      <c r="B669">
        <v>7978.810193754262</v>
      </c>
      <c r="C669">
        <v>10659.97035297517</v>
      </c>
      <c r="D669">
        <v>1137.222133143884</v>
      </c>
      <c r="E669">
        <v>96.16942847232824</v>
      </c>
    </row>
    <row r="670" spans="1:5">
      <c r="A670">
        <v>668</v>
      </c>
      <c r="B670">
        <v>7978.810193754262</v>
      </c>
      <c r="C670">
        <v>10659.97035297517</v>
      </c>
      <c r="D670">
        <v>1137.220934576733</v>
      </c>
      <c r="E670">
        <v>96.16822990517853</v>
      </c>
    </row>
    <row r="671" spans="1:5">
      <c r="A671">
        <v>669</v>
      </c>
      <c r="B671">
        <v>7978.810193754262</v>
      </c>
      <c r="C671">
        <v>10659.97035297517</v>
      </c>
      <c r="D671">
        <v>1137.221804805398</v>
      </c>
      <c r="E671">
        <v>96.16910013384282</v>
      </c>
    </row>
    <row r="672" spans="1:5">
      <c r="A672">
        <v>670</v>
      </c>
      <c r="B672">
        <v>7978.810193754262</v>
      </c>
      <c r="C672">
        <v>10659.97035297517</v>
      </c>
      <c r="D672">
        <v>1137.222731958484</v>
      </c>
      <c r="E672">
        <v>96.17002728692576</v>
      </c>
    </row>
    <row r="673" spans="1:5">
      <c r="A673">
        <v>671</v>
      </c>
      <c r="B673">
        <v>7978.810193754262</v>
      </c>
      <c r="C673">
        <v>10659.97035297517</v>
      </c>
      <c r="D673">
        <v>1137.221950442054</v>
      </c>
      <c r="E673">
        <v>96.16924577050182</v>
      </c>
    </row>
    <row r="674" spans="1:5">
      <c r="A674">
        <v>672</v>
      </c>
      <c r="B674">
        <v>7978.810193754262</v>
      </c>
      <c r="C674">
        <v>10659.97035297517</v>
      </c>
      <c r="D674">
        <v>1137.219974578906</v>
      </c>
      <c r="E674">
        <v>96.16726990735037</v>
      </c>
    </row>
    <row r="675" spans="1:5">
      <c r="A675">
        <v>673</v>
      </c>
      <c r="B675">
        <v>7978.810193754262</v>
      </c>
      <c r="C675">
        <v>10659.97035297517</v>
      </c>
      <c r="D675">
        <v>1137.222762925319</v>
      </c>
      <c r="E675">
        <v>96.1700582537639</v>
      </c>
    </row>
    <row r="676" spans="1:5">
      <c r="A676">
        <v>674</v>
      </c>
      <c r="B676">
        <v>7978.810193754262</v>
      </c>
      <c r="C676">
        <v>10659.97035297517</v>
      </c>
      <c r="D676">
        <v>1137.223558506164</v>
      </c>
      <c r="E676">
        <v>96.17085383460854</v>
      </c>
    </row>
    <row r="677" spans="1:5">
      <c r="A677">
        <v>675</v>
      </c>
      <c r="B677">
        <v>7978.810193754262</v>
      </c>
      <c r="C677">
        <v>10659.97035297517</v>
      </c>
      <c r="D677">
        <v>1137.223616382894</v>
      </c>
      <c r="E677">
        <v>96.17091171133956</v>
      </c>
    </row>
    <row r="678" spans="1:5">
      <c r="A678">
        <v>676</v>
      </c>
      <c r="B678">
        <v>7978.810193754262</v>
      </c>
      <c r="C678">
        <v>10659.97035297517</v>
      </c>
      <c r="D678">
        <v>1137.223499017181</v>
      </c>
      <c r="E678">
        <v>96.17079434562611</v>
      </c>
    </row>
    <row r="679" spans="1:5">
      <c r="A679">
        <v>677</v>
      </c>
      <c r="B679">
        <v>7978.810193754262</v>
      </c>
      <c r="C679">
        <v>10659.97035297517</v>
      </c>
      <c r="D679">
        <v>1137.222307887166</v>
      </c>
      <c r="E679">
        <v>96.16960321560916</v>
      </c>
    </row>
    <row r="680" spans="1:5">
      <c r="A680">
        <v>678</v>
      </c>
      <c r="B680">
        <v>7978.810193754262</v>
      </c>
      <c r="C680">
        <v>10659.97035297517</v>
      </c>
      <c r="D680">
        <v>1137.222660803555</v>
      </c>
      <c r="E680">
        <v>96.16995613200228</v>
      </c>
    </row>
    <row r="681" spans="1:5">
      <c r="A681">
        <v>679</v>
      </c>
      <c r="B681">
        <v>7978.810193754262</v>
      </c>
      <c r="C681">
        <v>10659.97035297517</v>
      </c>
      <c r="D681">
        <v>1137.223380483869</v>
      </c>
      <c r="E681">
        <v>96.17067581231244</v>
      </c>
    </row>
    <row r="682" spans="1:5">
      <c r="A682">
        <v>680</v>
      </c>
      <c r="B682">
        <v>7978.810193754262</v>
      </c>
      <c r="C682">
        <v>10659.97035297517</v>
      </c>
      <c r="D682">
        <v>1137.222042995287</v>
      </c>
      <c r="E682">
        <v>96.16933832373387</v>
      </c>
    </row>
    <row r="683" spans="1:5">
      <c r="A683">
        <v>681</v>
      </c>
      <c r="B683">
        <v>7978.810193754262</v>
      </c>
      <c r="C683">
        <v>10659.97035297517</v>
      </c>
      <c r="D683">
        <v>1137.220651951044</v>
      </c>
      <c r="E683">
        <v>96.16794727948755</v>
      </c>
    </row>
    <row r="684" spans="1:5">
      <c r="A684">
        <v>682</v>
      </c>
      <c r="B684">
        <v>7978.810193754262</v>
      </c>
      <c r="C684">
        <v>10659.97035297517</v>
      </c>
      <c r="D684">
        <v>1137.221414856786</v>
      </c>
      <c r="E684">
        <v>96.16871018523169</v>
      </c>
    </row>
    <row r="685" spans="1:5">
      <c r="A685">
        <v>683</v>
      </c>
      <c r="B685">
        <v>7978.810193754262</v>
      </c>
      <c r="C685">
        <v>10659.97035297517</v>
      </c>
      <c r="D685">
        <v>1137.219759181508</v>
      </c>
      <c r="E685">
        <v>96.16705450995124</v>
      </c>
    </row>
    <row r="686" spans="1:5">
      <c r="A686">
        <v>684</v>
      </c>
      <c r="B686">
        <v>7978.810193754262</v>
      </c>
      <c r="C686">
        <v>10659.97035297517</v>
      </c>
      <c r="D686">
        <v>1137.220006147652</v>
      </c>
      <c r="E686">
        <v>96.16730147609579</v>
      </c>
    </row>
    <row r="687" spans="1:5">
      <c r="A687">
        <v>685</v>
      </c>
      <c r="B687">
        <v>7978.810193754262</v>
      </c>
      <c r="C687">
        <v>10659.97035297517</v>
      </c>
      <c r="D687">
        <v>1137.220818581827</v>
      </c>
      <c r="E687">
        <v>96.16811391027254</v>
      </c>
    </row>
    <row r="688" spans="1:5">
      <c r="A688">
        <v>686</v>
      </c>
      <c r="B688">
        <v>7978.810193754262</v>
      </c>
      <c r="C688">
        <v>10659.97035297517</v>
      </c>
      <c r="D688">
        <v>1137.220914498006</v>
      </c>
      <c r="E688">
        <v>96.16820982645086</v>
      </c>
    </row>
    <row r="689" spans="1:5">
      <c r="A689">
        <v>687</v>
      </c>
      <c r="B689">
        <v>7978.810193754262</v>
      </c>
      <c r="C689">
        <v>10659.97035297517</v>
      </c>
      <c r="D689">
        <v>1137.219651009842</v>
      </c>
      <c r="E689">
        <v>96.16694633828583</v>
      </c>
    </row>
    <row r="690" spans="1:5">
      <c r="A690">
        <v>688</v>
      </c>
      <c r="B690">
        <v>7978.810193754262</v>
      </c>
      <c r="C690">
        <v>10659.97035297517</v>
      </c>
      <c r="D690">
        <v>1137.220365798115</v>
      </c>
      <c r="E690">
        <v>96.16766112655911</v>
      </c>
    </row>
    <row r="691" spans="1:5">
      <c r="A691">
        <v>689</v>
      </c>
      <c r="B691">
        <v>7978.810193754262</v>
      </c>
      <c r="C691">
        <v>10659.97035297517</v>
      </c>
      <c r="D691">
        <v>1137.220375175637</v>
      </c>
      <c r="E691">
        <v>96.16767050408362</v>
      </c>
    </row>
    <row r="692" spans="1:5">
      <c r="A692">
        <v>690</v>
      </c>
      <c r="B692">
        <v>7978.810193754262</v>
      </c>
      <c r="C692">
        <v>10659.97035297517</v>
      </c>
      <c r="D692">
        <v>1137.220694803857</v>
      </c>
      <c r="E692">
        <v>96.16799013230224</v>
      </c>
    </row>
    <row r="693" spans="1:5">
      <c r="A693">
        <v>691</v>
      </c>
      <c r="B693">
        <v>7978.810193754262</v>
      </c>
      <c r="C693">
        <v>10659.97035297517</v>
      </c>
      <c r="D693">
        <v>1137.220775939335</v>
      </c>
      <c r="E693">
        <v>96.16807126777753</v>
      </c>
    </row>
    <row r="694" spans="1:5">
      <c r="A694">
        <v>692</v>
      </c>
      <c r="B694">
        <v>7978.810193754262</v>
      </c>
      <c r="C694">
        <v>10659.97035297517</v>
      </c>
      <c r="D694">
        <v>1137.220953184614</v>
      </c>
      <c r="E694">
        <v>96.1682485130588</v>
      </c>
    </row>
    <row r="695" spans="1:5">
      <c r="A695">
        <v>693</v>
      </c>
      <c r="B695">
        <v>7978.810193754262</v>
      </c>
      <c r="C695">
        <v>10659.97035297517</v>
      </c>
      <c r="D695">
        <v>1137.22117679933</v>
      </c>
      <c r="E695">
        <v>96.16847212777532</v>
      </c>
    </row>
    <row r="696" spans="1:5">
      <c r="A696">
        <v>694</v>
      </c>
      <c r="B696">
        <v>7978.810193754262</v>
      </c>
      <c r="C696">
        <v>10659.97035297517</v>
      </c>
      <c r="D696">
        <v>1137.221135313239</v>
      </c>
      <c r="E696">
        <v>96.168430641683</v>
      </c>
    </row>
    <row r="697" spans="1:5">
      <c r="A697">
        <v>695</v>
      </c>
      <c r="B697">
        <v>7978.810193754262</v>
      </c>
      <c r="C697">
        <v>10659.97035297517</v>
      </c>
      <c r="D697">
        <v>1137.222089464647</v>
      </c>
      <c r="E697">
        <v>96.16938479308851</v>
      </c>
    </row>
    <row r="698" spans="1:5">
      <c r="A698">
        <v>696</v>
      </c>
      <c r="B698">
        <v>7978.810193754262</v>
      </c>
      <c r="C698">
        <v>10659.97035297517</v>
      </c>
      <c r="D698">
        <v>1137.221773750901</v>
      </c>
      <c r="E698">
        <v>96.16906907934353</v>
      </c>
    </row>
    <row r="699" spans="1:5">
      <c r="A699">
        <v>697</v>
      </c>
      <c r="B699">
        <v>7978.810193754262</v>
      </c>
      <c r="C699">
        <v>10659.97035297517</v>
      </c>
      <c r="D699">
        <v>1137.220574103212</v>
      </c>
      <c r="E699">
        <v>96.16786943165661</v>
      </c>
    </row>
    <row r="700" spans="1:5">
      <c r="A700">
        <v>698</v>
      </c>
      <c r="B700">
        <v>7978.810193754262</v>
      </c>
      <c r="C700">
        <v>10659.97035297517</v>
      </c>
      <c r="D700">
        <v>1137.220691036645</v>
      </c>
      <c r="E700">
        <v>96.16798636508901</v>
      </c>
    </row>
    <row r="701" spans="1:5">
      <c r="A701">
        <v>699</v>
      </c>
      <c r="B701">
        <v>7978.810193754262</v>
      </c>
      <c r="C701">
        <v>10659.97035297517</v>
      </c>
      <c r="D701">
        <v>1137.220606741216</v>
      </c>
      <c r="E701">
        <v>96.16790206966218</v>
      </c>
    </row>
    <row r="702" spans="1:5">
      <c r="A702">
        <v>700</v>
      </c>
      <c r="B702">
        <v>7978.810193754262</v>
      </c>
      <c r="C702">
        <v>10659.97035297517</v>
      </c>
      <c r="D702">
        <v>1137.221230197539</v>
      </c>
      <c r="E702">
        <v>96.16852552598274</v>
      </c>
    </row>
    <row r="703" spans="1:5">
      <c r="A703">
        <v>701</v>
      </c>
      <c r="B703">
        <v>7978.810193754262</v>
      </c>
      <c r="C703">
        <v>10659.97035297517</v>
      </c>
      <c r="D703">
        <v>1137.221504222745</v>
      </c>
      <c r="E703">
        <v>96.16879955119164</v>
      </c>
    </row>
    <row r="704" spans="1:5">
      <c r="A704">
        <v>702</v>
      </c>
      <c r="B704">
        <v>7978.810193754262</v>
      </c>
      <c r="C704">
        <v>10659.97035297517</v>
      </c>
      <c r="D704">
        <v>1137.221756880924</v>
      </c>
      <c r="E704">
        <v>96.16905220936872</v>
      </c>
    </row>
    <row r="705" spans="1:5">
      <c r="A705">
        <v>703</v>
      </c>
      <c r="B705">
        <v>7978.810193754262</v>
      </c>
      <c r="C705">
        <v>10659.97035297517</v>
      </c>
      <c r="D705">
        <v>1137.221636751507</v>
      </c>
      <c r="E705">
        <v>96.16893207995115</v>
      </c>
    </row>
    <row r="706" spans="1:5">
      <c r="A706">
        <v>704</v>
      </c>
      <c r="B706">
        <v>7978.810193754262</v>
      </c>
      <c r="C706">
        <v>10659.97035297517</v>
      </c>
      <c r="D706">
        <v>1137.220221781342</v>
      </c>
      <c r="E706">
        <v>96.16751710978549</v>
      </c>
    </row>
    <row r="707" spans="1:5">
      <c r="A707">
        <v>705</v>
      </c>
      <c r="B707">
        <v>7978.810193754262</v>
      </c>
      <c r="C707">
        <v>10659.97035297517</v>
      </c>
      <c r="D707">
        <v>1137.21953747552</v>
      </c>
      <c r="E707">
        <v>96.16683280396656</v>
      </c>
    </row>
    <row r="708" spans="1:5">
      <c r="A708">
        <v>706</v>
      </c>
      <c r="B708">
        <v>7978.810193754262</v>
      </c>
      <c r="C708">
        <v>10659.97035297517</v>
      </c>
      <c r="D708">
        <v>1137.220538007854</v>
      </c>
      <c r="E708">
        <v>96.16783333629488</v>
      </c>
    </row>
    <row r="709" spans="1:5">
      <c r="A709">
        <v>707</v>
      </c>
      <c r="B709">
        <v>7978.810193754262</v>
      </c>
      <c r="C709">
        <v>10659.97035297517</v>
      </c>
      <c r="D709">
        <v>1137.220351490553</v>
      </c>
      <c r="E709">
        <v>96.16764681899602</v>
      </c>
    </row>
    <row r="710" spans="1:5">
      <c r="A710">
        <v>708</v>
      </c>
      <c r="B710">
        <v>7978.810193754262</v>
      </c>
      <c r="C710">
        <v>10659.97035297517</v>
      </c>
      <c r="D710">
        <v>1137.219579836167</v>
      </c>
      <c r="E710">
        <v>96.16687516461072</v>
      </c>
    </row>
    <row r="711" spans="1:5">
      <c r="A711">
        <v>709</v>
      </c>
      <c r="B711">
        <v>7978.810193754262</v>
      </c>
      <c r="C711">
        <v>10659.97035297517</v>
      </c>
      <c r="D711">
        <v>1137.220233886089</v>
      </c>
      <c r="E711">
        <v>96.16752921453232</v>
      </c>
    </row>
    <row r="712" spans="1:5">
      <c r="A712">
        <v>710</v>
      </c>
      <c r="B712">
        <v>7978.810193754262</v>
      </c>
      <c r="C712">
        <v>10659.97035297517</v>
      </c>
      <c r="D712">
        <v>1137.219822544963</v>
      </c>
      <c r="E712">
        <v>96.16711787340873</v>
      </c>
    </row>
    <row r="713" spans="1:5">
      <c r="A713">
        <v>711</v>
      </c>
      <c r="B713">
        <v>7978.810193754262</v>
      </c>
      <c r="C713">
        <v>10659.97035297517</v>
      </c>
      <c r="D713">
        <v>1137.220087486204</v>
      </c>
      <c r="E713">
        <v>96.16738281464836</v>
      </c>
    </row>
    <row r="714" spans="1:5">
      <c r="A714">
        <v>712</v>
      </c>
      <c r="B714">
        <v>7978.810193754262</v>
      </c>
      <c r="C714">
        <v>10659.97035297517</v>
      </c>
      <c r="D714">
        <v>1137.220321608312</v>
      </c>
      <c r="E714">
        <v>96.16761693675683</v>
      </c>
    </row>
    <row r="715" spans="1:5">
      <c r="A715">
        <v>713</v>
      </c>
      <c r="B715">
        <v>7978.810193754262</v>
      </c>
      <c r="C715">
        <v>10659.97035297517</v>
      </c>
      <c r="D715">
        <v>1137.220263972049</v>
      </c>
      <c r="E715">
        <v>96.1675593004927</v>
      </c>
    </row>
    <row r="716" spans="1:5">
      <c r="A716">
        <v>714</v>
      </c>
      <c r="B716">
        <v>7978.810193754262</v>
      </c>
      <c r="C716">
        <v>10659.97035297517</v>
      </c>
      <c r="D716">
        <v>1137.219586664669</v>
      </c>
      <c r="E716">
        <v>96.16688199311402</v>
      </c>
    </row>
    <row r="717" spans="1:5">
      <c r="A717">
        <v>715</v>
      </c>
      <c r="B717">
        <v>7978.810193754262</v>
      </c>
      <c r="C717">
        <v>10659.97035297517</v>
      </c>
      <c r="D717">
        <v>1137.220475260517</v>
      </c>
      <c r="E717">
        <v>96.1677705889621</v>
      </c>
    </row>
    <row r="718" spans="1:5">
      <c r="A718">
        <v>716</v>
      </c>
      <c r="B718">
        <v>7978.810193754262</v>
      </c>
      <c r="C718">
        <v>10659.97035297517</v>
      </c>
      <c r="D718">
        <v>1137.22028069776</v>
      </c>
      <c r="E718">
        <v>96.16757602620324</v>
      </c>
    </row>
    <row r="719" spans="1:5">
      <c r="A719">
        <v>717</v>
      </c>
      <c r="B719">
        <v>7978.810193754262</v>
      </c>
      <c r="C719">
        <v>10659.97035297517</v>
      </c>
      <c r="D719">
        <v>1137.220236690998</v>
      </c>
      <c r="E719">
        <v>96.16753201944375</v>
      </c>
    </row>
    <row r="720" spans="1:5">
      <c r="A720">
        <v>718</v>
      </c>
      <c r="B720">
        <v>7978.810193754262</v>
      </c>
      <c r="C720">
        <v>10659.97035297517</v>
      </c>
      <c r="D720">
        <v>1137.22050505989</v>
      </c>
      <c r="E720">
        <v>96.16780038833157</v>
      </c>
    </row>
    <row r="721" spans="1:5">
      <c r="A721">
        <v>719</v>
      </c>
      <c r="B721">
        <v>7978.810193754262</v>
      </c>
      <c r="C721">
        <v>10659.97035297517</v>
      </c>
      <c r="D721">
        <v>1137.219691301383</v>
      </c>
      <c r="E721">
        <v>96.16698662982664</v>
      </c>
    </row>
    <row r="722" spans="1:5">
      <c r="A722">
        <v>720</v>
      </c>
      <c r="B722">
        <v>7978.810193754262</v>
      </c>
      <c r="C722">
        <v>10659.97035297517</v>
      </c>
      <c r="D722">
        <v>1137.220472838738</v>
      </c>
      <c r="E722">
        <v>96.16776816718381</v>
      </c>
    </row>
    <row r="723" spans="1:5">
      <c r="A723">
        <v>721</v>
      </c>
      <c r="B723">
        <v>7978.810193754262</v>
      </c>
      <c r="C723">
        <v>10659.97035297517</v>
      </c>
      <c r="D723">
        <v>1137.220145884453</v>
      </c>
      <c r="E723">
        <v>96.16744121289658</v>
      </c>
    </row>
    <row r="724" spans="1:5">
      <c r="A724">
        <v>722</v>
      </c>
      <c r="B724">
        <v>7978.810193754262</v>
      </c>
      <c r="C724">
        <v>10659.97035297517</v>
      </c>
      <c r="D724">
        <v>1137.220122725262</v>
      </c>
      <c r="E724">
        <v>96.16741805370606</v>
      </c>
    </row>
    <row r="725" spans="1:5">
      <c r="A725">
        <v>723</v>
      </c>
      <c r="B725">
        <v>7978.810193754262</v>
      </c>
      <c r="C725">
        <v>10659.97035297517</v>
      </c>
      <c r="D725">
        <v>1137.220282077858</v>
      </c>
      <c r="E725">
        <v>96.16757740630271</v>
      </c>
    </row>
    <row r="726" spans="1:5">
      <c r="A726">
        <v>724</v>
      </c>
      <c r="B726">
        <v>7978.810193754262</v>
      </c>
      <c r="C726">
        <v>10659.97035297517</v>
      </c>
      <c r="D726">
        <v>1137.220122497775</v>
      </c>
      <c r="E726">
        <v>96.16741782621949</v>
      </c>
    </row>
    <row r="727" spans="1:5">
      <c r="A727">
        <v>725</v>
      </c>
      <c r="B727">
        <v>7978.810193754262</v>
      </c>
      <c r="C727">
        <v>10659.97035297517</v>
      </c>
      <c r="D727">
        <v>1137.219865881152</v>
      </c>
      <c r="E727">
        <v>96.16716120959735</v>
      </c>
    </row>
    <row r="728" spans="1:5">
      <c r="A728">
        <v>726</v>
      </c>
      <c r="B728">
        <v>7978.810193754262</v>
      </c>
      <c r="C728">
        <v>10659.97035297517</v>
      </c>
      <c r="D728">
        <v>1137.22022414553</v>
      </c>
      <c r="E728">
        <v>96.16751947397512</v>
      </c>
    </row>
    <row r="729" spans="1:5">
      <c r="A729">
        <v>727</v>
      </c>
      <c r="B729">
        <v>7978.810193754262</v>
      </c>
      <c r="C729">
        <v>10659.97035297517</v>
      </c>
      <c r="D729">
        <v>1137.220127517316</v>
      </c>
      <c r="E729">
        <v>96.16742284575859</v>
      </c>
    </row>
    <row r="730" spans="1:5">
      <c r="A730">
        <v>728</v>
      </c>
      <c r="B730">
        <v>7978.810193754262</v>
      </c>
      <c r="C730">
        <v>10659.97035297517</v>
      </c>
      <c r="D730">
        <v>1137.220186200394</v>
      </c>
      <c r="E730">
        <v>96.16748152883804</v>
      </c>
    </row>
    <row r="731" spans="1:5">
      <c r="A731">
        <v>729</v>
      </c>
      <c r="B731">
        <v>7978.810193754262</v>
      </c>
      <c r="C731">
        <v>10659.97035297517</v>
      </c>
      <c r="D731">
        <v>1137.220560103397</v>
      </c>
      <c r="E731">
        <v>96.16785543184044</v>
      </c>
    </row>
    <row r="732" spans="1:5">
      <c r="A732">
        <v>730</v>
      </c>
      <c r="B732">
        <v>7978.810193754262</v>
      </c>
      <c r="C732">
        <v>10659.97035297517</v>
      </c>
      <c r="D732">
        <v>1137.22044574855</v>
      </c>
      <c r="E732">
        <v>96.16774107699531</v>
      </c>
    </row>
    <row r="733" spans="1:5">
      <c r="A733">
        <v>731</v>
      </c>
      <c r="B733">
        <v>7978.810193754262</v>
      </c>
      <c r="C733">
        <v>10659.97035297517</v>
      </c>
      <c r="D733">
        <v>1137.220175068045</v>
      </c>
      <c r="E733">
        <v>96.16747039648956</v>
      </c>
    </row>
    <row r="734" spans="1:5">
      <c r="A734">
        <v>732</v>
      </c>
      <c r="B734">
        <v>7978.810193754262</v>
      </c>
      <c r="C734">
        <v>10659.97035297517</v>
      </c>
      <c r="D734">
        <v>1137.220097104632</v>
      </c>
      <c r="E734">
        <v>96.16739243307782</v>
      </c>
    </row>
    <row r="735" spans="1:5">
      <c r="A735">
        <v>733</v>
      </c>
      <c r="B735">
        <v>7978.810193754262</v>
      </c>
      <c r="C735">
        <v>10659.97035297517</v>
      </c>
      <c r="D735">
        <v>1137.220103053264</v>
      </c>
      <c r="E735">
        <v>96.16739838170719</v>
      </c>
    </row>
    <row r="736" spans="1:5">
      <c r="A736">
        <v>734</v>
      </c>
      <c r="B736">
        <v>7978.810193754262</v>
      </c>
      <c r="C736">
        <v>10659.97035297517</v>
      </c>
      <c r="D736">
        <v>1137.219762919709</v>
      </c>
      <c r="E736">
        <v>96.16705824815479</v>
      </c>
    </row>
    <row r="737" spans="1:5">
      <c r="A737">
        <v>735</v>
      </c>
      <c r="B737">
        <v>7978.810193754262</v>
      </c>
      <c r="C737">
        <v>10659.97035297517</v>
      </c>
      <c r="D737">
        <v>1137.220216850565</v>
      </c>
      <c r="E737">
        <v>96.16751217900494</v>
      </c>
    </row>
    <row r="738" spans="1:5">
      <c r="A738">
        <v>736</v>
      </c>
      <c r="B738">
        <v>7978.810193754262</v>
      </c>
      <c r="C738">
        <v>10659.97035297517</v>
      </c>
      <c r="D738">
        <v>1137.220246334695</v>
      </c>
      <c r="E738">
        <v>96.16754166314263</v>
      </c>
    </row>
    <row r="739" spans="1:5">
      <c r="A739">
        <v>737</v>
      </c>
      <c r="B739">
        <v>7978.810193754262</v>
      </c>
      <c r="C739">
        <v>10659.97035297517</v>
      </c>
      <c r="D739">
        <v>1137.220090546938</v>
      </c>
      <c r="E739">
        <v>96.16738587538322</v>
      </c>
    </row>
    <row r="740" spans="1:5">
      <c r="A740">
        <v>738</v>
      </c>
      <c r="B740">
        <v>7978.810193754262</v>
      </c>
      <c r="C740">
        <v>10659.97035297517</v>
      </c>
      <c r="D740">
        <v>1137.220024726078</v>
      </c>
      <c r="E740">
        <v>96.16732005452322</v>
      </c>
    </row>
    <row r="741" spans="1:5">
      <c r="A741">
        <v>739</v>
      </c>
      <c r="B741">
        <v>7978.810193754262</v>
      </c>
      <c r="C741">
        <v>10659.97035297517</v>
      </c>
      <c r="D741">
        <v>1137.21995432304</v>
      </c>
      <c r="E741">
        <v>96.16724965148461</v>
      </c>
    </row>
    <row r="742" spans="1:5">
      <c r="A742">
        <v>740</v>
      </c>
      <c r="B742">
        <v>7978.810193754262</v>
      </c>
      <c r="C742">
        <v>10659.97035297517</v>
      </c>
      <c r="D742">
        <v>1137.220108675087</v>
      </c>
      <c r="E742">
        <v>96.16740400353203</v>
      </c>
    </row>
    <row r="743" spans="1:5">
      <c r="A743">
        <v>741</v>
      </c>
      <c r="B743">
        <v>7978.810193754262</v>
      </c>
      <c r="C743">
        <v>10659.97035297517</v>
      </c>
      <c r="D743">
        <v>1137.220112873175</v>
      </c>
      <c r="E743">
        <v>96.16740820162022</v>
      </c>
    </row>
    <row r="744" spans="1:5">
      <c r="A744">
        <v>742</v>
      </c>
      <c r="B744">
        <v>7978.810193754262</v>
      </c>
      <c r="C744">
        <v>10659.97035297517</v>
      </c>
      <c r="D744">
        <v>1137.220092037513</v>
      </c>
      <c r="E744">
        <v>96.16738736596017</v>
      </c>
    </row>
    <row r="745" spans="1:5">
      <c r="A745">
        <v>743</v>
      </c>
      <c r="B745">
        <v>7978.810193754262</v>
      </c>
      <c r="C745">
        <v>10659.97035297517</v>
      </c>
      <c r="D745">
        <v>1137.220183043475</v>
      </c>
      <c r="E745">
        <v>96.16747837192038</v>
      </c>
    </row>
    <row r="746" spans="1:5">
      <c r="A746">
        <v>744</v>
      </c>
      <c r="B746">
        <v>7978.810193754262</v>
      </c>
      <c r="C746">
        <v>10659.97035297517</v>
      </c>
      <c r="D746">
        <v>1137.220192586963</v>
      </c>
      <c r="E746">
        <v>96.16748791540731</v>
      </c>
    </row>
    <row r="747" spans="1:5">
      <c r="A747">
        <v>745</v>
      </c>
      <c r="B747">
        <v>7978.810193754262</v>
      </c>
      <c r="C747">
        <v>10659.97035297517</v>
      </c>
      <c r="D747">
        <v>1137.220179429002</v>
      </c>
      <c r="E747">
        <v>96.16747475744585</v>
      </c>
    </row>
    <row r="748" spans="1:5">
      <c r="A748">
        <v>746</v>
      </c>
      <c r="B748">
        <v>7978.810193754262</v>
      </c>
      <c r="C748">
        <v>10659.97035297517</v>
      </c>
      <c r="D748">
        <v>1137.220216148292</v>
      </c>
      <c r="E748">
        <v>96.16751147673718</v>
      </c>
    </row>
    <row r="749" spans="1:5">
      <c r="A749">
        <v>747</v>
      </c>
      <c r="B749">
        <v>7978.810193754262</v>
      </c>
      <c r="C749">
        <v>10659.97035297517</v>
      </c>
      <c r="D749">
        <v>1137.220241193146</v>
      </c>
      <c r="E749">
        <v>96.16753652159164</v>
      </c>
    </row>
    <row r="750" spans="1:5">
      <c r="A750">
        <v>748</v>
      </c>
      <c r="B750">
        <v>7978.810193754262</v>
      </c>
      <c r="C750">
        <v>10659.97035297517</v>
      </c>
      <c r="D750">
        <v>1137.220379916502</v>
      </c>
      <c r="E750">
        <v>96.16767524494698</v>
      </c>
    </row>
    <row r="751" spans="1:5">
      <c r="A751">
        <v>749</v>
      </c>
      <c r="B751">
        <v>7978.810193754262</v>
      </c>
      <c r="C751">
        <v>10659.97035297517</v>
      </c>
      <c r="D751">
        <v>1137.220244909714</v>
      </c>
      <c r="E751">
        <v>96.16754023815746</v>
      </c>
    </row>
    <row r="752" spans="1:5">
      <c r="A752">
        <v>750</v>
      </c>
      <c r="B752">
        <v>7978.810193754262</v>
      </c>
      <c r="C752">
        <v>10659.97035297517</v>
      </c>
      <c r="D752">
        <v>1137.220033436354</v>
      </c>
      <c r="E752">
        <v>96.16732876480138</v>
      </c>
    </row>
    <row r="753" spans="1:5">
      <c r="A753">
        <v>751</v>
      </c>
      <c r="B753">
        <v>7978.810193754262</v>
      </c>
      <c r="C753">
        <v>10659.97035297517</v>
      </c>
      <c r="D753">
        <v>1137.220318263535</v>
      </c>
      <c r="E753">
        <v>96.16761359197868</v>
      </c>
    </row>
    <row r="754" spans="1:5">
      <c r="A754">
        <v>752</v>
      </c>
      <c r="B754">
        <v>7978.810193754262</v>
      </c>
      <c r="C754">
        <v>10659.97035297517</v>
      </c>
      <c r="D754">
        <v>1137.220484658583</v>
      </c>
      <c r="E754">
        <v>96.16777998702533</v>
      </c>
    </row>
    <row r="755" spans="1:5">
      <c r="A755">
        <v>753</v>
      </c>
      <c r="B755">
        <v>7978.810193754262</v>
      </c>
      <c r="C755">
        <v>10659.97035297517</v>
      </c>
      <c r="D755">
        <v>1137.220454743785</v>
      </c>
      <c r="E755">
        <v>96.16775007223029</v>
      </c>
    </row>
    <row r="756" spans="1:5">
      <c r="A756">
        <v>754</v>
      </c>
      <c r="B756">
        <v>7978.810193754262</v>
      </c>
      <c r="C756">
        <v>10659.97035297517</v>
      </c>
      <c r="D756">
        <v>1137.220136025842</v>
      </c>
      <c r="E756">
        <v>96.16743135428571</v>
      </c>
    </row>
    <row r="757" spans="1:5">
      <c r="A757">
        <v>755</v>
      </c>
      <c r="B757">
        <v>7978.810193754262</v>
      </c>
      <c r="C757">
        <v>10659.97035297517</v>
      </c>
      <c r="D757">
        <v>1137.220218087851</v>
      </c>
      <c r="E757">
        <v>96.1675134162958</v>
      </c>
    </row>
    <row r="758" spans="1:5">
      <c r="A758">
        <v>756</v>
      </c>
      <c r="B758">
        <v>7978.810193754262</v>
      </c>
      <c r="C758">
        <v>10659.97035297517</v>
      </c>
      <c r="D758">
        <v>1137.22042289498</v>
      </c>
      <c r="E758">
        <v>96.16771822342592</v>
      </c>
    </row>
    <row r="759" spans="1:5">
      <c r="A759">
        <v>757</v>
      </c>
      <c r="B759">
        <v>7978.810193754262</v>
      </c>
      <c r="C759">
        <v>10659.97035297517</v>
      </c>
      <c r="D759">
        <v>1137.220444274612</v>
      </c>
      <c r="E759">
        <v>96.16773960305558</v>
      </c>
    </row>
    <row r="760" spans="1:5">
      <c r="A760">
        <v>758</v>
      </c>
      <c r="B760">
        <v>7978.810193754262</v>
      </c>
      <c r="C760">
        <v>10659.97035297517</v>
      </c>
      <c r="D760">
        <v>1137.220204862594</v>
      </c>
      <c r="E760">
        <v>96.1675001910391</v>
      </c>
    </row>
    <row r="761" spans="1:5">
      <c r="A761">
        <v>759</v>
      </c>
      <c r="B761">
        <v>7978.810193754262</v>
      </c>
      <c r="C761">
        <v>10659.97035297517</v>
      </c>
      <c r="D761">
        <v>1137.22045364096</v>
      </c>
      <c r="E761">
        <v>96.16774896940524</v>
      </c>
    </row>
    <row r="762" spans="1:5">
      <c r="A762">
        <v>760</v>
      </c>
      <c r="B762">
        <v>7978.810193754262</v>
      </c>
      <c r="C762">
        <v>10659.97035297517</v>
      </c>
      <c r="D762">
        <v>1137.220524673363</v>
      </c>
      <c r="E762">
        <v>96.1678200018091</v>
      </c>
    </row>
    <row r="763" spans="1:5">
      <c r="A763">
        <v>761</v>
      </c>
      <c r="B763">
        <v>7978.810193754262</v>
      </c>
      <c r="C763">
        <v>10659.97035297517</v>
      </c>
      <c r="D763">
        <v>1137.220451051122</v>
      </c>
      <c r="E763">
        <v>96.16774637956912</v>
      </c>
    </row>
    <row r="764" spans="1:5">
      <c r="A764">
        <v>762</v>
      </c>
      <c r="B764">
        <v>7978.810193754262</v>
      </c>
      <c r="C764">
        <v>10659.97035297517</v>
      </c>
      <c r="D764">
        <v>1137.22028842588</v>
      </c>
      <c r="E764">
        <v>96.16758375432542</v>
      </c>
    </row>
    <row r="765" spans="1:5">
      <c r="A765">
        <v>763</v>
      </c>
      <c r="B765">
        <v>7978.810193754262</v>
      </c>
      <c r="C765">
        <v>10659.97035297517</v>
      </c>
      <c r="D765">
        <v>1137.220292487272</v>
      </c>
      <c r="E765">
        <v>96.16758781571491</v>
      </c>
    </row>
    <row r="766" spans="1:5">
      <c r="A766">
        <v>764</v>
      </c>
      <c r="B766">
        <v>7978.810193754262</v>
      </c>
      <c r="C766">
        <v>10659.97035297517</v>
      </c>
      <c r="D766">
        <v>1137.220208051533</v>
      </c>
      <c r="E766">
        <v>96.1675033799786</v>
      </c>
    </row>
    <row r="767" spans="1:5">
      <c r="A767">
        <v>765</v>
      </c>
      <c r="B767">
        <v>7978.810193754262</v>
      </c>
      <c r="C767">
        <v>10659.97035297517</v>
      </c>
      <c r="D767">
        <v>1137.220186593607</v>
      </c>
      <c r="E767">
        <v>96.16748192205195</v>
      </c>
    </row>
    <row r="768" spans="1:5">
      <c r="A768">
        <v>766</v>
      </c>
      <c r="B768">
        <v>7978.810193754262</v>
      </c>
      <c r="C768">
        <v>10659.97035297517</v>
      </c>
      <c r="D768">
        <v>1137.220534200358</v>
      </c>
      <c r="E768">
        <v>96.16782952880135</v>
      </c>
    </row>
    <row r="769" spans="1:5">
      <c r="A769">
        <v>767</v>
      </c>
      <c r="B769">
        <v>7978.810193754262</v>
      </c>
      <c r="C769">
        <v>10659.97035297517</v>
      </c>
      <c r="D769">
        <v>1137.220189852914</v>
      </c>
      <c r="E769">
        <v>96.16748518135896</v>
      </c>
    </row>
    <row r="770" spans="1:5">
      <c r="A770">
        <v>768</v>
      </c>
      <c r="B770">
        <v>7978.810193754262</v>
      </c>
      <c r="C770">
        <v>10659.97035297517</v>
      </c>
      <c r="D770">
        <v>1137.220170613424</v>
      </c>
      <c r="E770">
        <v>96.1674659418683</v>
      </c>
    </row>
    <row r="771" spans="1:5">
      <c r="A771">
        <v>769</v>
      </c>
      <c r="B771">
        <v>7978.810193754262</v>
      </c>
      <c r="C771">
        <v>10659.97035297517</v>
      </c>
      <c r="D771">
        <v>1137.220147872115</v>
      </c>
      <c r="E771">
        <v>96.16744320055932</v>
      </c>
    </row>
    <row r="772" spans="1:5">
      <c r="A772">
        <v>770</v>
      </c>
      <c r="B772">
        <v>7978.810193754262</v>
      </c>
      <c r="C772">
        <v>10659.97035297517</v>
      </c>
      <c r="D772">
        <v>1137.220236659319</v>
      </c>
      <c r="E772">
        <v>96.16753198776249</v>
      </c>
    </row>
    <row r="773" spans="1:5">
      <c r="A773">
        <v>771</v>
      </c>
      <c r="B773">
        <v>7978.810193754262</v>
      </c>
      <c r="C773">
        <v>10659.97035297517</v>
      </c>
      <c r="D773">
        <v>1137.220233383544</v>
      </c>
      <c r="E773">
        <v>96.16752871198797</v>
      </c>
    </row>
    <row r="774" spans="1:5">
      <c r="A774">
        <v>772</v>
      </c>
      <c r="B774">
        <v>7978.810193754262</v>
      </c>
      <c r="C774">
        <v>10659.97035297517</v>
      </c>
      <c r="D774">
        <v>1137.220295323377</v>
      </c>
      <c r="E774">
        <v>96.1675906518208</v>
      </c>
    </row>
    <row r="775" spans="1:5">
      <c r="A775">
        <v>773</v>
      </c>
      <c r="B775">
        <v>7978.810193754262</v>
      </c>
      <c r="C775">
        <v>10659.97035297517</v>
      </c>
      <c r="D775">
        <v>1137.220355062678</v>
      </c>
      <c r="E775">
        <v>96.16765039112346</v>
      </c>
    </row>
    <row r="776" spans="1:5">
      <c r="A776">
        <v>774</v>
      </c>
      <c r="B776">
        <v>7978.810193754262</v>
      </c>
      <c r="C776">
        <v>10659.97035297517</v>
      </c>
      <c r="D776">
        <v>1137.220204363609</v>
      </c>
      <c r="E776">
        <v>96.16749969205284</v>
      </c>
    </row>
    <row r="777" spans="1:5">
      <c r="A777">
        <v>775</v>
      </c>
      <c r="B777">
        <v>7978.810193754262</v>
      </c>
      <c r="C777">
        <v>10659.97035297517</v>
      </c>
      <c r="D777">
        <v>1137.220173128496</v>
      </c>
      <c r="E777">
        <v>96.16746845694018</v>
      </c>
    </row>
    <row r="778" spans="1:5">
      <c r="A778">
        <v>776</v>
      </c>
      <c r="B778">
        <v>7978.810193754262</v>
      </c>
      <c r="C778">
        <v>10659.97035297517</v>
      </c>
      <c r="D778">
        <v>1137.220244367806</v>
      </c>
      <c r="E778">
        <v>96.16753969624885</v>
      </c>
    </row>
    <row r="779" spans="1:5">
      <c r="A779">
        <v>777</v>
      </c>
      <c r="B779">
        <v>7978.810193754262</v>
      </c>
      <c r="C779">
        <v>10659.97035297517</v>
      </c>
      <c r="D779">
        <v>1137.220332470585</v>
      </c>
      <c r="E779">
        <v>96.16762779902865</v>
      </c>
    </row>
    <row r="780" spans="1:5">
      <c r="A780">
        <v>778</v>
      </c>
      <c r="B780">
        <v>7978.810193754262</v>
      </c>
      <c r="C780">
        <v>10659.97035297517</v>
      </c>
      <c r="D780">
        <v>1137.220240651955</v>
      </c>
      <c r="E780">
        <v>96.16753598039958</v>
      </c>
    </row>
    <row r="781" spans="1:5">
      <c r="A781">
        <v>779</v>
      </c>
      <c r="B781">
        <v>7978.810193754262</v>
      </c>
      <c r="C781">
        <v>10659.97035297517</v>
      </c>
      <c r="D781">
        <v>1137.22023039757</v>
      </c>
      <c r="E781">
        <v>96.16752572601344</v>
      </c>
    </row>
    <row r="782" spans="1:5">
      <c r="A782">
        <v>780</v>
      </c>
      <c r="B782">
        <v>7978.810193754262</v>
      </c>
      <c r="C782">
        <v>10659.97035297517</v>
      </c>
      <c r="D782">
        <v>1137.22024478578</v>
      </c>
      <c r="E782">
        <v>96.16754011422357</v>
      </c>
    </row>
    <row r="783" spans="1:5">
      <c r="A783">
        <v>781</v>
      </c>
      <c r="B783">
        <v>7978.810193754262</v>
      </c>
      <c r="C783">
        <v>10659.97035297517</v>
      </c>
      <c r="D783">
        <v>1137.220325892137</v>
      </c>
      <c r="E783">
        <v>96.16762122057928</v>
      </c>
    </row>
    <row r="784" spans="1:5">
      <c r="A784">
        <v>782</v>
      </c>
      <c r="B784">
        <v>7978.810193754262</v>
      </c>
      <c r="C784">
        <v>10659.97035297517</v>
      </c>
      <c r="D784">
        <v>1137.22022346237</v>
      </c>
      <c r="E784">
        <v>96.16751879081465</v>
      </c>
    </row>
    <row r="785" spans="1:5">
      <c r="A785">
        <v>783</v>
      </c>
      <c r="B785">
        <v>7978.810193754262</v>
      </c>
      <c r="C785">
        <v>10659.97035297517</v>
      </c>
      <c r="D785">
        <v>1137.220203505657</v>
      </c>
      <c r="E785">
        <v>96.16749883410331</v>
      </c>
    </row>
    <row r="786" spans="1:5">
      <c r="A786">
        <v>784</v>
      </c>
      <c r="B786">
        <v>7978.810193754262</v>
      </c>
      <c r="C786">
        <v>10659.97035297517</v>
      </c>
      <c r="D786">
        <v>1137.220183969897</v>
      </c>
      <c r="E786">
        <v>96.16747929834104</v>
      </c>
    </row>
    <row r="787" spans="1:5">
      <c r="A787">
        <v>785</v>
      </c>
      <c r="B787">
        <v>7978.810193754262</v>
      </c>
      <c r="C787">
        <v>10659.97035297517</v>
      </c>
      <c r="D787">
        <v>1137.220223512014</v>
      </c>
      <c r="E787">
        <v>96.16751884045573</v>
      </c>
    </row>
    <row r="788" spans="1:5">
      <c r="A788">
        <v>786</v>
      </c>
      <c r="B788">
        <v>7978.810193754262</v>
      </c>
      <c r="C788">
        <v>10659.97035297517</v>
      </c>
      <c r="D788">
        <v>1137.220011695711</v>
      </c>
      <c r="E788">
        <v>96.16730702415732</v>
      </c>
    </row>
    <row r="789" spans="1:5">
      <c r="A789">
        <v>787</v>
      </c>
      <c r="B789">
        <v>7978.810193754262</v>
      </c>
      <c r="C789">
        <v>10659.97035297517</v>
      </c>
      <c r="D789">
        <v>1137.220239183249</v>
      </c>
      <c r="E789">
        <v>96.16753451169605</v>
      </c>
    </row>
    <row r="790" spans="1:5">
      <c r="A790">
        <v>788</v>
      </c>
      <c r="B790">
        <v>7978.810193754262</v>
      </c>
      <c r="C790">
        <v>10659.97035297517</v>
      </c>
      <c r="D790">
        <v>1137.220052373788</v>
      </c>
      <c r="E790">
        <v>96.16734770223229</v>
      </c>
    </row>
    <row r="791" spans="1:5">
      <c r="A791">
        <v>789</v>
      </c>
      <c r="B791">
        <v>7978.810193754262</v>
      </c>
      <c r="C791">
        <v>10659.97035297517</v>
      </c>
      <c r="D791">
        <v>1137.220241863028</v>
      </c>
      <c r="E791">
        <v>96.16753719147174</v>
      </c>
    </row>
    <row r="792" spans="1:5">
      <c r="A792">
        <v>790</v>
      </c>
      <c r="B792">
        <v>7978.810193754262</v>
      </c>
      <c r="C792">
        <v>10659.97035297517</v>
      </c>
      <c r="D792">
        <v>1137.220337692622</v>
      </c>
      <c r="E792">
        <v>96.16763302106455</v>
      </c>
    </row>
    <row r="793" spans="1:5">
      <c r="A793">
        <v>791</v>
      </c>
      <c r="B793">
        <v>7978.810193754262</v>
      </c>
      <c r="C793">
        <v>10659.97035297517</v>
      </c>
      <c r="D793">
        <v>1137.220212971682</v>
      </c>
      <c r="E793">
        <v>96.16750830012502</v>
      </c>
    </row>
    <row r="794" spans="1:5">
      <c r="A794">
        <v>792</v>
      </c>
      <c r="B794">
        <v>7978.810193754262</v>
      </c>
      <c r="C794">
        <v>10659.97035297517</v>
      </c>
      <c r="D794">
        <v>1137.220216845065</v>
      </c>
      <c r="E794">
        <v>96.16751217351134</v>
      </c>
    </row>
    <row r="795" spans="1:5">
      <c r="A795">
        <v>793</v>
      </c>
      <c r="B795">
        <v>7978.810193754262</v>
      </c>
      <c r="C795">
        <v>10659.97035297517</v>
      </c>
      <c r="D795">
        <v>1137.220211555781</v>
      </c>
      <c r="E795">
        <v>96.16750688422509</v>
      </c>
    </row>
    <row r="796" spans="1:5">
      <c r="A796">
        <v>794</v>
      </c>
      <c r="B796">
        <v>7978.810193754262</v>
      </c>
      <c r="C796">
        <v>10659.97035297517</v>
      </c>
      <c r="D796">
        <v>1137.220324741048</v>
      </c>
      <c r="E796">
        <v>96.16762006949395</v>
      </c>
    </row>
    <row r="797" spans="1:5">
      <c r="A797">
        <v>795</v>
      </c>
      <c r="B797">
        <v>7978.810193754262</v>
      </c>
      <c r="C797">
        <v>10659.97035297517</v>
      </c>
      <c r="D797">
        <v>1137.220248334814</v>
      </c>
      <c r="E797">
        <v>96.16754366325867</v>
      </c>
    </row>
    <row r="798" spans="1:5">
      <c r="A798">
        <v>796</v>
      </c>
      <c r="B798">
        <v>7978.810193754262</v>
      </c>
      <c r="C798">
        <v>10659.97035297517</v>
      </c>
      <c r="D798">
        <v>1137.220149275956</v>
      </c>
      <c r="E798">
        <v>96.16744460440088</v>
      </c>
    </row>
    <row r="799" spans="1:5">
      <c r="A799">
        <v>797</v>
      </c>
      <c r="B799">
        <v>7978.810193754262</v>
      </c>
      <c r="C799">
        <v>10659.97035297517</v>
      </c>
      <c r="D799">
        <v>1137.220208472847</v>
      </c>
      <c r="E799">
        <v>96.16750380129253</v>
      </c>
    </row>
    <row r="800" spans="1:5">
      <c r="A800">
        <v>798</v>
      </c>
      <c r="B800">
        <v>7978.810193754262</v>
      </c>
      <c r="C800">
        <v>10659.97035297517</v>
      </c>
      <c r="D800">
        <v>1137.220179189057</v>
      </c>
      <c r="E800">
        <v>96.16747451750234</v>
      </c>
    </row>
    <row r="801" spans="1:5">
      <c r="A801">
        <v>799</v>
      </c>
      <c r="B801">
        <v>7978.810193754262</v>
      </c>
      <c r="C801">
        <v>10659.97035297517</v>
      </c>
      <c r="D801">
        <v>1137.220127264447</v>
      </c>
      <c r="E801">
        <v>96.16742259288989</v>
      </c>
    </row>
    <row r="802" spans="1:5">
      <c r="A802">
        <v>800</v>
      </c>
      <c r="B802">
        <v>7978.810193754262</v>
      </c>
      <c r="C802">
        <v>10659.97035297517</v>
      </c>
      <c r="D802">
        <v>1137.220099322816</v>
      </c>
      <c r="E802">
        <v>96.16739465126169</v>
      </c>
    </row>
    <row r="803" spans="1:5">
      <c r="A803">
        <v>801</v>
      </c>
      <c r="B803">
        <v>7978.810193754262</v>
      </c>
      <c r="C803">
        <v>10659.97035297517</v>
      </c>
      <c r="D803">
        <v>1137.220165714191</v>
      </c>
      <c r="E803">
        <v>96.16746104263558</v>
      </c>
    </row>
    <row r="804" spans="1:5">
      <c r="A804">
        <v>802</v>
      </c>
      <c r="B804">
        <v>7978.810193754262</v>
      </c>
      <c r="C804">
        <v>10659.97035297517</v>
      </c>
      <c r="D804">
        <v>1137.220186060052</v>
      </c>
      <c r="E804">
        <v>96.16748138849822</v>
      </c>
    </row>
    <row r="805" spans="1:5">
      <c r="A805">
        <v>803</v>
      </c>
      <c r="B805">
        <v>7978.810193754262</v>
      </c>
      <c r="C805">
        <v>10659.97035297517</v>
      </c>
      <c r="D805">
        <v>1137.22012968035</v>
      </c>
      <c r="E805">
        <v>96.16742500879596</v>
      </c>
    </row>
    <row r="806" spans="1:5">
      <c r="A806">
        <v>804</v>
      </c>
      <c r="B806">
        <v>7978.810193754262</v>
      </c>
      <c r="C806">
        <v>10659.97035297517</v>
      </c>
      <c r="D806">
        <v>1137.220072241492</v>
      </c>
      <c r="E806">
        <v>96.16736756993456</v>
      </c>
    </row>
    <row r="807" spans="1:5">
      <c r="A807">
        <v>805</v>
      </c>
      <c r="B807">
        <v>7978.810193754262</v>
      </c>
      <c r="C807">
        <v>10659.97035297517</v>
      </c>
      <c r="D807">
        <v>1137.22031173545</v>
      </c>
      <c r="E807">
        <v>96.16760706389618</v>
      </c>
    </row>
    <row r="808" spans="1:5">
      <c r="A808">
        <v>806</v>
      </c>
      <c r="B808">
        <v>7978.810193754262</v>
      </c>
      <c r="C808">
        <v>10659.97035297517</v>
      </c>
      <c r="D808">
        <v>1137.22014081108</v>
      </c>
      <c r="E808">
        <v>96.16743613952437</v>
      </c>
    </row>
    <row r="809" spans="1:5">
      <c r="A809">
        <v>807</v>
      </c>
      <c r="B809">
        <v>7978.810193754262</v>
      </c>
      <c r="C809">
        <v>10659.97035297517</v>
      </c>
      <c r="D809">
        <v>1137.220074644207</v>
      </c>
      <c r="E809">
        <v>96.16736997264891</v>
      </c>
    </row>
    <row r="810" spans="1:5">
      <c r="A810">
        <v>808</v>
      </c>
      <c r="B810">
        <v>7978.810193754262</v>
      </c>
      <c r="C810">
        <v>10659.97035297517</v>
      </c>
      <c r="D810">
        <v>1137.220077095432</v>
      </c>
      <c r="E810">
        <v>96.16737242387683</v>
      </c>
    </row>
    <row r="811" spans="1:5">
      <c r="A811">
        <v>809</v>
      </c>
      <c r="B811">
        <v>7978.810193754262</v>
      </c>
      <c r="C811">
        <v>10659.97035297517</v>
      </c>
      <c r="D811">
        <v>1137.219939602194</v>
      </c>
      <c r="E811">
        <v>96.16723493063928</v>
      </c>
    </row>
    <row r="812" spans="1:5">
      <c r="A812">
        <v>810</v>
      </c>
      <c r="B812">
        <v>7978.810193754262</v>
      </c>
      <c r="C812">
        <v>10659.97035297517</v>
      </c>
      <c r="D812">
        <v>1137.219954867861</v>
      </c>
      <c r="E812">
        <v>96.16725019630657</v>
      </c>
    </row>
    <row r="813" spans="1:5">
      <c r="A813">
        <v>811</v>
      </c>
      <c r="B813">
        <v>7978.810193754262</v>
      </c>
      <c r="C813">
        <v>10659.97035297517</v>
      </c>
      <c r="D813">
        <v>1137.219987876759</v>
      </c>
      <c r="E813">
        <v>96.1672832052045</v>
      </c>
    </row>
    <row r="814" spans="1:5">
      <c r="A814">
        <v>812</v>
      </c>
      <c r="B814">
        <v>7978.810193754262</v>
      </c>
      <c r="C814">
        <v>10659.97035297517</v>
      </c>
      <c r="D814">
        <v>1137.219925619717</v>
      </c>
      <c r="E814">
        <v>96.16722094816018</v>
      </c>
    </row>
    <row r="815" spans="1:5">
      <c r="A815">
        <v>813</v>
      </c>
      <c r="B815">
        <v>7978.810193754262</v>
      </c>
      <c r="C815">
        <v>10659.97035297517</v>
      </c>
      <c r="D815">
        <v>1137.219798796193</v>
      </c>
      <c r="E815">
        <v>96.16709412463638</v>
      </c>
    </row>
    <row r="816" spans="1:5">
      <c r="A816">
        <v>814</v>
      </c>
      <c r="B816">
        <v>7978.810193754262</v>
      </c>
      <c r="C816">
        <v>10659.97035297517</v>
      </c>
      <c r="D816">
        <v>1137.219894874795</v>
      </c>
      <c r="E816">
        <v>96.16719020323885</v>
      </c>
    </row>
    <row r="817" spans="1:5">
      <c r="A817">
        <v>815</v>
      </c>
      <c r="B817">
        <v>7978.810193754262</v>
      </c>
      <c r="C817">
        <v>10659.97035297517</v>
      </c>
      <c r="D817">
        <v>1137.219865705332</v>
      </c>
      <c r="E817">
        <v>96.16716103377895</v>
      </c>
    </row>
    <row r="818" spans="1:5">
      <c r="A818">
        <v>816</v>
      </c>
      <c r="B818">
        <v>7978.810193754262</v>
      </c>
      <c r="C818">
        <v>10659.97035297517</v>
      </c>
      <c r="D818">
        <v>1137.219839605439</v>
      </c>
      <c r="E818">
        <v>96.16713493388337</v>
      </c>
    </row>
    <row r="819" spans="1:5">
      <c r="A819">
        <v>817</v>
      </c>
      <c r="B819">
        <v>7978.810193754262</v>
      </c>
      <c r="C819">
        <v>10659.97035297517</v>
      </c>
      <c r="D819">
        <v>1137.219731738872</v>
      </c>
      <c r="E819">
        <v>96.16702706731476</v>
      </c>
    </row>
    <row r="820" spans="1:5">
      <c r="A820">
        <v>818</v>
      </c>
      <c r="B820">
        <v>7978.810193754262</v>
      </c>
      <c r="C820">
        <v>10659.97035297517</v>
      </c>
      <c r="D820">
        <v>1137.219840206174</v>
      </c>
      <c r="E820">
        <v>96.16713553461965</v>
      </c>
    </row>
    <row r="821" spans="1:5">
      <c r="A821">
        <v>819</v>
      </c>
      <c r="B821">
        <v>7978.810193754262</v>
      </c>
      <c r="C821">
        <v>10659.97035297517</v>
      </c>
      <c r="D821">
        <v>1137.219984332865</v>
      </c>
      <c r="E821">
        <v>96.16727966130772</v>
      </c>
    </row>
    <row r="822" spans="1:5">
      <c r="A822">
        <v>820</v>
      </c>
      <c r="B822">
        <v>7978.810193754262</v>
      </c>
      <c r="C822">
        <v>10659.97035297517</v>
      </c>
      <c r="D822">
        <v>1137.219805291072</v>
      </c>
      <c r="E822">
        <v>96.16710061951746</v>
      </c>
    </row>
    <row r="823" spans="1:5">
      <c r="A823">
        <v>821</v>
      </c>
      <c r="B823">
        <v>7978.810193754262</v>
      </c>
      <c r="C823">
        <v>10659.97035297517</v>
      </c>
      <c r="D823">
        <v>1137.219804492435</v>
      </c>
      <c r="E823">
        <v>96.16709982087799</v>
      </c>
    </row>
    <row r="824" spans="1:5">
      <c r="A824">
        <v>822</v>
      </c>
      <c r="B824">
        <v>7978.810193754262</v>
      </c>
      <c r="C824">
        <v>10659.97035297517</v>
      </c>
      <c r="D824">
        <v>1137.219863319488</v>
      </c>
      <c r="E824">
        <v>96.16715864793339</v>
      </c>
    </row>
    <row r="825" spans="1:5">
      <c r="A825">
        <v>823</v>
      </c>
      <c r="B825">
        <v>7978.810193754262</v>
      </c>
      <c r="C825">
        <v>10659.97035297517</v>
      </c>
      <c r="D825">
        <v>1137.219930502037</v>
      </c>
      <c r="E825">
        <v>96.16722583048052</v>
      </c>
    </row>
    <row r="826" spans="1:5">
      <c r="A826">
        <v>824</v>
      </c>
      <c r="B826">
        <v>7978.810193754262</v>
      </c>
      <c r="C826">
        <v>10659.97035297517</v>
      </c>
      <c r="D826">
        <v>1137.219915144758</v>
      </c>
      <c r="E826">
        <v>96.16721047320455</v>
      </c>
    </row>
    <row r="827" spans="1:5">
      <c r="A827">
        <v>825</v>
      </c>
      <c r="B827">
        <v>7978.810193754262</v>
      </c>
      <c r="C827">
        <v>10659.97035297517</v>
      </c>
      <c r="D827">
        <v>1137.219979810304</v>
      </c>
      <c r="E827">
        <v>96.16727513874891</v>
      </c>
    </row>
    <row r="828" spans="1:5">
      <c r="A828">
        <v>826</v>
      </c>
      <c r="B828">
        <v>7978.810193754262</v>
      </c>
      <c r="C828">
        <v>10659.97035297517</v>
      </c>
      <c r="D828">
        <v>1137.219862853247</v>
      </c>
      <c r="E828">
        <v>96.16715818169006</v>
      </c>
    </row>
    <row r="829" spans="1:5">
      <c r="A829">
        <v>827</v>
      </c>
      <c r="B829">
        <v>7978.810193754262</v>
      </c>
      <c r="C829">
        <v>10659.97035297517</v>
      </c>
      <c r="D829">
        <v>1137.219955894408</v>
      </c>
      <c r="E829">
        <v>96.16725122285219</v>
      </c>
    </row>
    <row r="830" spans="1:5">
      <c r="A830">
        <v>828</v>
      </c>
      <c r="B830">
        <v>7978.810193754262</v>
      </c>
      <c r="C830">
        <v>10659.97035297517</v>
      </c>
      <c r="D830">
        <v>1137.219960487189</v>
      </c>
      <c r="E830">
        <v>96.16725581563422</v>
      </c>
    </row>
    <row r="831" spans="1:5">
      <c r="A831">
        <v>829</v>
      </c>
      <c r="B831">
        <v>7978.810193754262</v>
      </c>
      <c r="C831">
        <v>10659.97035297517</v>
      </c>
      <c r="D831">
        <v>1137.219895767482</v>
      </c>
      <c r="E831">
        <v>96.16719109592529</v>
      </c>
    </row>
    <row r="832" spans="1:5">
      <c r="A832">
        <v>830</v>
      </c>
      <c r="B832">
        <v>7978.810193754262</v>
      </c>
      <c r="C832">
        <v>10659.97035297517</v>
      </c>
      <c r="D832">
        <v>1137.219995222465</v>
      </c>
      <c r="E832">
        <v>96.16729055090833</v>
      </c>
    </row>
    <row r="833" spans="1:5">
      <c r="A833">
        <v>831</v>
      </c>
      <c r="B833">
        <v>7978.810193754262</v>
      </c>
      <c r="C833">
        <v>10659.97035297517</v>
      </c>
      <c r="D833">
        <v>1137.219858891625</v>
      </c>
      <c r="E833">
        <v>96.16715422006901</v>
      </c>
    </row>
    <row r="834" spans="1:5">
      <c r="A834">
        <v>832</v>
      </c>
      <c r="B834">
        <v>7978.810193754262</v>
      </c>
      <c r="C834">
        <v>10659.97035297517</v>
      </c>
      <c r="D834">
        <v>1137.220014705947</v>
      </c>
      <c r="E834">
        <v>96.16731003439045</v>
      </c>
    </row>
    <row r="835" spans="1:5">
      <c r="A835">
        <v>833</v>
      </c>
      <c r="B835">
        <v>7978.810193754262</v>
      </c>
      <c r="C835">
        <v>10659.97035297517</v>
      </c>
      <c r="D835">
        <v>1137.219964786453</v>
      </c>
      <c r="E835">
        <v>96.16726011489885</v>
      </c>
    </row>
    <row r="836" spans="1:5">
      <c r="A836">
        <v>834</v>
      </c>
      <c r="B836">
        <v>7978.810193754262</v>
      </c>
      <c r="C836">
        <v>10659.97035297517</v>
      </c>
      <c r="D836">
        <v>1137.220024214608</v>
      </c>
      <c r="E836">
        <v>96.16731954305227</v>
      </c>
    </row>
    <row r="837" spans="1:5">
      <c r="A837">
        <v>835</v>
      </c>
      <c r="B837">
        <v>7978.810193754262</v>
      </c>
      <c r="C837">
        <v>10659.97035297517</v>
      </c>
      <c r="D837">
        <v>1137.219973976726</v>
      </c>
      <c r="E837">
        <v>96.16726930517133</v>
      </c>
    </row>
    <row r="838" spans="1:5">
      <c r="A838">
        <v>836</v>
      </c>
      <c r="B838">
        <v>7978.810193754262</v>
      </c>
      <c r="C838">
        <v>10659.97035297517</v>
      </c>
      <c r="D838">
        <v>1137.219923319901</v>
      </c>
      <c r="E838">
        <v>96.16721864834268</v>
      </c>
    </row>
    <row r="839" spans="1:5">
      <c r="A839">
        <v>837</v>
      </c>
      <c r="B839">
        <v>7978.810193754262</v>
      </c>
      <c r="C839">
        <v>10659.97035297517</v>
      </c>
      <c r="D839">
        <v>1137.219928159055</v>
      </c>
      <c r="E839">
        <v>96.16722348749953</v>
      </c>
    </row>
    <row r="840" spans="1:5">
      <c r="A840">
        <v>838</v>
      </c>
      <c r="B840">
        <v>7978.810193754262</v>
      </c>
      <c r="C840">
        <v>10659.97035297517</v>
      </c>
      <c r="D840">
        <v>1137.219937226537</v>
      </c>
      <c r="E840">
        <v>96.16723255498232</v>
      </c>
    </row>
    <row r="841" spans="1:5">
      <c r="A841">
        <v>839</v>
      </c>
      <c r="B841">
        <v>7978.810193754262</v>
      </c>
      <c r="C841">
        <v>10659.97035297517</v>
      </c>
      <c r="D841">
        <v>1137.219930514498</v>
      </c>
      <c r="E841">
        <v>96.1672258429432</v>
      </c>
    </row>
    <row r="842" spans="1:5">
      <c r="A842">
        <v>840</v>
      </c>
      <c r="B842">
        <v>7978.810193754262</v>
      </c>
      <c r="C842">
        <v>10659.97035297517</v>
      </c>
      <c r="D842">
        <v>1137.219946096973</v>
      </c>
      <c r="E842">
        <v>96.16724142541575</v>
      </c>
    </row>
    <row r="843" spans="1:5">
      <c r="A843">
        <v>841</v>
      </c>
      <c r="B843">
        <v>7978.810193754262</v>
      </c>
      <c r="C843">
        <v>10659.97035297517</v>
      </c>
      <c r="D843">
        <v>1137.219947936747</v>
      </c>
      <c r="E843">
        <v>96.16724326519079</v>
      </c>
    </row>
    <row r="844" spans="1:5">
      <c r="A844">
        <v>842</v>
      </c>
      <c r="B844">
        <v>7978.810193754262</v>
      </c>
      <c r="C844">
        <v>10659.97035297517</v>
      </c>
      <c r="D844">
        <v>1137.220012798945</v>
      </c>
      <c r="E844">
        <v>96.16730812738737</v>
      </c>
    </row>
    <row r="845" spans="1:5">
      <c r="A845">
        <v>843</v>
      </c>
      <c r="B845">
        <v>7978.810193754262</v>
      </c>
      <c r="C845">
        <v>10659.97035297517</v>
      </c>
      <c r="D845">
        <v>1137.219991568951</v>
      </c>
      <c r="E845">
        <v>96.16728689739443</v>
      </c>
    </row>
    <row r="846" spans="1:5">
      <c r="A846">
        <v>844</v>
      </c>
      <c r="B846">
        <v>7978.810193754262</v>
      </c>
      <c r="C846">
        <v>10659.97035297517</v>
      </c>
      <c r="D846">
        <v>1137.220025447272</v>
      </c>
      <c r="E846">
        <v>96.16732077571524</v>
      </c>
    </row>
    <row r="847" spans="1:5">
      <c r="A847">
        <v>845</v>
      </c>
      <c r="B847">
        <v>7978.810193754262</v>
      </c>
      <c r="C847">
        <v>10659.97035297517</v>
      </c>
      <c r="D847">
        <v>1137.219972792864</v>
      </c>
      <c r="E847">
        <v>96.16726812130875</v>
      </c>
    </row>
    <row r="848" spans="1:5">
      <c r="A848">
        <v>846</v>
      </c>
      <c r="B848">
        <v>7978.810193754262</v>
      </c>
      <c r="C848">
        <v>10659.97035297517</v>
      </c>
      <c r="D848">
        <v>1137.219960571935</v>
      </c>
      <c r="E848">
        <v>96.1672559003825</v>
      </c>
    </row>
    <row r="849" spans="1:5">
      <c r="A849">
        <v>847</v>
      </c>
      <c r="B849">
        <v>7978.810193754262</v>
      </c>
      <c r="C849">
        <v>10659.97035297517</v>
      </c>
      <c r="D849">
        <v>1137.219891855457</v>
      </c>
      <c r="E849">
        <v>96.1671871839016</v>
      </c>
    </row>
    <row r="850" spans="1:5">
      <c r="A850">
        <v>848</v>
      </c>
      <c r="B850">
        <v>7978.810193754262</v>
      </c>
      <c r="C850">
        <v>10659.97035297517</v>
      </c>
      <c r="D850">
        <v>1137.21994022206</v>
      </c>
      <c r="E850">
        <v>96.16723555050436</v>
      </c>
    </row>
    <row r="851" spans="1:5">
      <c r="A851">
        <v>849</v>
      </c>
      <c r="B851">
        <v>7978.810193754262</v>
      </c>
      <c r="C851">
        <v>10659.97035297517</v>
      </c>
      <c r="D851">
        <v>1137.219957024961</v>
      </c>
      <c r="E851">
        <v>96.16725235340864</v>
      </c>
    </row>
    <row r="852" spans="1:5">
      <c r="A852">
        <v>850</v>
      </c>
      <c r="B852">
        <v>7978.810193754262</v>
      </c>
      <c r="C852">
        <v>10659.97035297517</v>
      </c>
      <c r="D852">
        <v>1137.21996059427</v>
      </c>
      <c r="E852">
        <v>96.16725592271554</v>
      </c>
    </row>
    <row r="853" spans="1:5">
      <c r="A853">
        <v>851</v>
      </c>
      <c r="B853">
        <v>7978.810193754262</v>
      </c>
      <c r="C853">
        <v>10659.97035297517</v>
      </c>
      <c r="D853">
        <v>1137.219977634861</v>
      </c>
      <c r="E853">
        <v>96.16727296330683</v>
      </c>
    </row>
    <row r="854" spans="1:5">
      <c r="A854">
        <v>852</v>
      </c>
      <c r="B854">
        <v>7978.810193754262</v>
      </c>
      <c r="C854">
        <v>10659.97035297517</v>
      </c>
      <c r="D854">
        <v>1137.219908030353</v>
      </c>
      <c r="E854">
        <v>96.16720335879896</v>
      </c>
    </row>
    <row r="855" spans="1:5">
      <c r="A855">
        <v>853</v>
      </c>
      <c r="B855">
        <v>7978.810193754262</v>
      </c>
      <c r="C855">
        <v>10659.97035297517</v>
      </c>
      <c r="D855">
        <v>1137.219901169871</v>
      </c>
      <c r="E855">
        <v>96.16719649831688</v>
      </c>
    </row>
    <row r="856" spans="1:5">
      <c r="A856">
        <v>854</v>
      </c>
      <c r="B856">
        <v>7978.810193754262</v>
      </c>
      <c r="C856">
        <v>10659.97035297517</v>
      </c>
      <c r="D856">
        <v>1137.219974609571</v>
      </c>
      <c r="E856">
        <v>96.167269938011</v>
      </c>
    </row>
    <row r="857" spans="1:5">
      <c r="A857">
        <v>855</v>
      </c>
      <c r="B857">
        <v>7978.810193754262</v>
      </c>
      <c r="C857">
        <v>10659.97035297517</v>
      </c>
      <c r="D857">
        <v>1137.21993970371</v>
      </c>
      <c r="E857">
        <v>96.16723503215322</v>
      </c>
    </row>
    <row r="858" spans="1:5">
      <c r="A858">
        <v>856</v>
      </c>
      <c r="B858">
        <v>7978.810193754262</v>
      </c>
      <c r="C858">
        <v>10659.97035297517</v>
      </c>
      <c r="D858">
        <v>1137.219953149593</v>
      </c>
      <c r="E858">
        <v>96.1672484780368</v>
      </c>
    </row>
    <row r="859" spans="1:5">
      <c r="A859">
        <v>857</v>
      </c>
      <c r="B859">
        <v>7978.810193754262</v>
      </c>
      <c r="C859">
        <v>10659.97035297517</v>
      </c>
      <c r="D859">
        <v>1137.219930004907</v>
      </c>
      <c r="E859">
        <v>96.16722533335029</v>
      </c>
    </row>
    <row r="860" spans="1:5">
      <c r="A860">
        <v>858</v>
      </c>
      <c r="B860">
        <v>7978.810193754262</v>
      </c>
      <c r="C860">
        <v>10659.97035297517</v>
      </c>
      <c r="D860">
        <v>1137.219941750222</v>
      </c>
      <c r="E860">
        <v>96.16723707866632</v>
      </c>
    </row>
    <row r="861" spans="1:5">
      <c r="A861">
        <v>859</v>
      </c>
      <c r="B861">
        <v>7978.810193754262</v>
      </c>
      <c r="C861">
        <v>10659.97035297517</v>
      </c>
      <c r="D861">
        <v>1137.219988375052</v>
      </c>
      <c r="E861">
        <v>96.167283703495</v>
      </c>
    </row>
    <row r="862" spans="1:5">
      <c r="A862">
        <v>860</v>
      </c>
      <c r="B862">
        <v>7978.810193754262</v>
      </c>
      <c r="C862">
        <v>10659.97035297517</v>
      </c>
      <c r="D862">
        <v>1137.219955001938</v>
      </c>
      <c r="E862">
        <v>96.16725033038243</v>
      </c>
    </row>
    <row r="863" spans="1:5">
      <c r="A863">
        <v>861</v>
      </c>
      <c r="B863">
        <v>7978.810193754262</v>
      </c>
      <c r="C863">
        <v>10659.97035297517</v>
      </c>
      <c r="D863">
        <v>1137.219993627031</v>
      </c>
      <c r="E863">
        <v>96.16728895547797</v>
      </c>
    </row>
    <row r="864" spans="1:5">
      <c r="A864">
        <v>862</v>
      </c>
      <c r="B864">
        <v>7978.810193754262</v>
      </c>
      <c r="C864">
        <v>10659.97035297517</v>
      </c>
      <c r="D864">
        <v>1137.219932751972</v>
      </c>
      <c r="E864">
        <v>96.16722808041654</v>
      </c>
    </row>
    <row r="865" spans="1:5">
      <c r="A865">
        <v>863</v>
      </c>
      <c r="B865">
        <v>7978.810193754262</v>
      </c>
      <c r="C865">
        <v>10659.97035297517</v>
      </c>
      <c r="D865">
        <v>1137.219870453059</v>
      </c>
      <c r="E865">
        <v>96.16716578150256</v>
      </c>
    </row>
    <row r="866" spans="1:5">
      <c r="A866">
        <v>864</v>
      </c>
      <c r="B866">
        <v>7978.810193754262</v>
      </c>
      <c r="C866">
        <v>10659.97035297517</v>
      </c>
      <c r="D866">
        <v>1137.219905964745</v>
      </c>
      <c r="E866">
        <v>96.16720129319106</v>
      </c>
    </row>
    <row r="867" spans="1:5">
      <c r="A867">
        <v>865</v>
      </c>
      <c r="B867">
        <v>7978.810193754262</v>
      </c>
      <c r="C867">
        <v>10659.97035297517</v>
      </c>
      <c r="D867">
        <v>1137.219933349089</v>
      </c>
      <c r="E867">
        <v>96.16722867753671</v>
      </c>
    </row>
    <row r="868" spans="1:5">
      <c r="A868">
        <v>866</v>
      </c>
      <c r="B868">
        <v>7978.810193754262</v>
      </c>
      <c r="C868">
        <v>10659.97035297517</v>
      </c>
      <c r="D868">
        <v>1137.219929263566</v>
      </c>
      <c r="E868">
        <v>96.16722459200865</v>
      </c>
    </row>
    <row r="869" spans="1:5">
      <c r="A869">
        <v>867</v>
      </c>
      <c r="B869">
        <v>7978.810193754262</v>
      </c>
      <c r="C869">
        <v>10659.97035297517</v>
      </c>
      <c r="D869">
        <v>1137.219949089112</v>
      </c>
      <c r="E869">
        <v>96.1672444175552</v>
      </c>
    </row>
    <row r="870" spans="1:5">
      <c r="A870">
        <v>868</v>
      </c>
      <c r="B870">
        <v>7978.810193754262</v>
      </c>
      <c r="C870">
        <v>10659.97035297517</v>
      </c>
      <c r="D870">
        <v>1137.219930345008</v>
      </c>
      <c r="E870">
        <v>96.16722567345134</v>
      </c>
    </row>
    <row r="871" spans="1:5">
      <c r="A871">
        <v>869</v>
      </c>
      <c r="B871">
        <v>7978.810193754262</v>
      </c>
      <c r="C871">
        <v>10659.97035297517</v>
      </c>
      <c r="D871">
        <v>1137.219924708864</v>
      </c>
      <c r="E871">
        <v>96.16722003731047</v>
      </c>
    </row>
    <row r="872" spans="1:5">
      <c r="A872">
        <v>870</v>
      </c>
      <c r="B872">
        <v>7978.810193754262</v>
      </c>
      <c r="C872">
        <v>10659.97035297517</v>
      </c>
      <c r="D872">
        <v>1137.219929044822</v>
      </c>
      <c r="E872">
        <v>96.16722437326656</v>
      </c>
    </row>
    <row r="873" spans="1:5">
      <c r="A873">
        <v>871</v>
      </c>
      <c r="B873">
        <v>7978.810193754262</v>
      </c>
      <c r="C873">
        <v>10659.97035297517</v>
      </c>
      <c r="D873">
        <v>1137.2199492655</v>
      </c>
      <c r="E873">
        <v>96.16724459394362</v>
      </c>
    </row>
    <row r="874" spans="1:5">
      <c r="A874">
        <v>872</v>
      </c>
      <c r="B874">
        <v>7978.810193754262</v>
      </c>
      <c r="C874">
        <v>10659.97035297517</v>
      </c>
      <c r="D874">
        <v>1137.21993152719</v>
      </c>
      <c r="E874">
        <v>96.16722685563778</v>
      </c>
    </row>
    <row r="875" spans="1:5">
      <c r="A875">
        <v>873</v>
      </c>
      <c r="B875">
        <v>7978.810193754262</v>
      </c>
      <c r="C875">
        <v>10659.97035297517</v>
      </c>
      <c r="D875">
        <v>1137.219910219317</v>
      </c>
      <c r="E875">
        <v>96.16720554776153</v>
      </c>
    </row>
    <row r="876" spans="1:5">
      <c r="A876">
        <v>874</v>
      </c>
      <c r="B876">
        <v>7978.810193754262</v>
      </c>
      <c r="C876">
        <v>10659.97035297517</v>
      </c>
      <c r="D876">
        <v>1137.219921286224</v>
      </c>
      <c r="E876">
        <v>96.16721661466944</v>
      </c>
    </row>
    <row r="877" spans="1:5">
      <c r="A877">
        <v>875</v>
      </c>
      <c r="B877">
        <v>7978.810193754262</v>
      </c>
      <c r="C877">
        <v>10659.97035297517</v>
      </c>
      <c r="D877">
        <v>1137.21993829448</v>
      </c>
      <c r="E877">
        <v>96.16723362292824</v>
      </c>
    </row>
    <row r="878" spans="1:5">
      <c r="A878">
        <v>876</v>
      </c>
      <c r="B878">
        <v>7978.810193754262</v>
      </c>
      <c r="C878">
        <v>10659.97035297517</v>
      </c>
      <c r="D878">
        <v>1137.219944418411</v>
      </c>
      <c r="E878">
        <v>96.16723974685661</v>
      </c>
    </row>
    <row r="879" spans="1:5">
      <c r="A879">
        <v>877</v>
      </c>
      <c r="B879">
        <v>7978.810193754262</v>
      </c>
      <c r="C879">
        <v>10659.97035297517</v>
      </c>
      <c r="D879">
        <v>1137.219957427716</v>
      </c>
      <c r="E879">
        <v>96.16725275616274</v>
      </c>
    </row>
    <row r="880" spans="1:5">
      <c r="A880">
        <v>878</v>
      </c>
      <c r="B880">
        <v>7978.810193754262</v>
      </c>
      <c r="C880">
        <v>10659.97035297517</v>
      </c>
      <c r="D880">
        <v>1137.219942344429</v>
      </c>
      <c r="E880">
        <v>96.16723767287415</v>
      </c>
    </row>
    <row r="881" spans="1:5">
      <c r="A881">
        <v>879</v>
      </c>
      <c r="B881">
        <v>7978.810193754262</v>
      </c>
      <c r="C881">
        <v>10659.97035297517</v>
      </c>
      <c r="D881">
        <v>1137.219934442079</v>
      </c>
      <c r="E881">
        <v>96.16722977052193</v>
      </c>
    </row>
    <row r="882" spans="1:5">
      <c r="A882">
        <v>880</v>
      </c>
      <c r="B882">
        <v>7978.810193754262</v>
      </c>
      <c r="C882">
        <v>10659.97035297517</v>
      </c>
      <c r="D882">
        <v>1137.219946631046</v>
      </c>
      <c r="E882">
        <v>96.16724195948784</v>
      </c>
    </row>
    <row r="883" spans="1:5">
      <c r="A883">
        <v>881</v>
      </c>
      <c r="B883">
        <v>7978.810193754262</v>
      </c>
      <c r="C883">
        <v>10659.97035297517</v>
      </c>
      <c r="D883">
        <v>1137.219920193598</v>
      </c>
      <c r="E883">
        <v>96.16721552204206</v>
      </c>
    </row>
    <row r="884" spans="1:5">
      <c r="A884">
        <v>882</v>
      </c>
      <c r="B884">
        <v>7978.810193754262</v>
      </c>
      <c r="C884">
        <v>10659.97035297517</v>
      </c>
      <c r="D884">
        <v>1137.219925452066</v>
      </c>
      <c r="E884">
        <v>96.16722078051052</v>
      </c>
    </row>
    <row r="885" spans="1:5">
      <c r="A885">
        <v>883</v>
      </c>
      <c r="B885">
        <v>7978.810193754262</v>
      </c>
      <c r="C885">
        <v>10659.97035297517</v>
      </c>
      <c r="D885">
        <v>1137.219921196356</v>
      </c>
      <c r="E885">
        <v>96.1672165247987</v>
      </c>
    </row>
    <row r="886" spans="1:5">
      <c r="A886">
        <v>884</v>
      </c>
      <c r="B886">
        <v>7978.810193754262</v>
      </c>
      <c r="C886">
        <v>10659.97035297517</v>
      </c>
      <c r="D886">
        <v>1137.219950087014</v>
      </c>
      <c r="E886">
        <v>96.16724541545763</v>
      </c>
    </row>
    <row r="887" spans="1:5">
      <c r="A887">
        <v>885</v>
      </c>
      <c r="B887">
        <v>7978.810193754262</v>
      </c>
      <c r="C887">
        <v>10659.97035297517</v>
      </c>
      <c r="D887">
        <v>1137.219932189305</v>
      </c>
      <c r="E887">
        <v>96.16722751774952</v>
      </c>
    </row>
    <row r="888" spans="1:5">
      <c r="A888">
        <v>886</v>
      </c>
      <c r="B888">
        <v>7978.810193754262</v>
      </c>
      <c r="C888">
        <v>10659.97035297517</v>
      </c>
      <c r="D888">
        <v>1137.219906322248</v>
      </c>
      <c r="E888">
        <v>96.16720165069312</v>
      </c>
    </row>
    <row r="889" spans="1:5">
      <c r="A889">
        <v>887</v>
      </c>
      <c r="B889">
        <v>7978.810193754262</v>
      </c>
      <c r="C889">
        <v>10659.97035297517</v>
      </c>
      <c r="D889">
        <v>1137.219933990886</v>
      </c>
      <c r="E889">
        <v>96.16722931932925</v>
      </c>
    </row>
    <row r="890" spans="1:5">
      <c r="A890">
        <v>888</v>
      </c>
      <c r="B890">
        <v>7978.810193754262</v>
      </c>
      <c r="C890">
        <v>10659.97035297517</v>
      </c>
      <c r="D890">
        <v>1137.219899943738</v>
      </c>
      <c r="E890">
        <v>96.16719527218343</v>
      </c>
    </row>
    <row r="891" spans="1:5">
      <c r="A891">
        <v>889</v>
      </c>
      <c r="B891">
        <v>7978.810193754262</v>
      </c>
      <c r="C891">
        <v>10659.97035297517</v>
      </c>
      <c r="D891">
        <v>1137.21988076594</v>
      </c>
      <c r="E891">
        <v>96.16717609438167</v>
      </c>
    </row>
    <row r="892" spans="1:5">
      <c r="A892">
        <v>890</v>
      </c>
      <c r="B892">
        <v>7978.810193754262</v>
      </c>
      <c r="C892">
        <v>10659.97035297517</v>
      </c>
      <c r="D892">
        <v>1137.219895001485</v>
      </c>
      <c r="E892">
        <v>96.16719032993259</v>
      </c>
    </row>
    <row r="893" spans="1:5">
      <c r="A893">
        <v>891</v>
      </c>
      <c r="B893">
        <v>7978.810193754262</v>
      </c>
      <c r="C893">
        <v>10659.97035297517</v>
      </c>
      <c r="D893">
        <v>1137.21987155703</v>
      </c>
      <c r="E893">
        <v>96.16716688547409</v>
      </c>
    </row>
    <row r="894" spans="1:5">
      <c r="A894">
        <v>892</v>
      </c>
      <c r="B894">
        <v>7978.810193754262</v>
      </c>
      <c r="C894">
        <v>10659.97035297517</v>
      </c>
      <c r="D894">
        <v>1137.219904035545</v>
      </c>
      <c r="E894">
        <v>96.16719936399019</v>
      </c>
    </row>
    <row r="895" spans="1:5">
      <c r="A895">
        <v>893</v>
      </c>
      <c r="B895">
        <v>7978.810193754262</v>
      </c>
      <c r="C895">
        <v>10659.97035297517</v>
      </c>
      <c r="D895">
        <v>1137.219871357506</v>
      </c>
      <c r="E895">
        <v>96.16716668594989</v>
      </c>
    </row>
    <row r="896" spans="1:5">
      <c r="A896">
        <v>894</v>
      </c>
      <c r="B896">
        <v>7978.810193754262</v>
      </c>
      <c r="C896">
        <v>10659.97035297517</v>
      </c>
      <c r="D896">
        <v>1137.219878126512</v>
      </c>
      <c r="E896">
        <v>96.16717345495708</v>
      </c>
    </row>
    <row r="897" spans="1:5">
      <c r="A897">
        <v>895</v>
      </c>
      <c r="B897">
        <v>7978.810193754262</v>
      </c>
      <c r="C897">
        <v>10659.97035297517</v>
      </c>
      <c r="D897">
        <v>1137.219901290753</v>
      </c>
      <c r="E897">
        <v>96.16719661919691</v>
      </c>
    </row>
    <row r="898" spans="1:5">
      <c r="A898">
        <v>896</v>
      </c>
      <c r="B898">
        <v>7978.810193754262</v>
      </c>
      <c r="C898">
        <v>10659.97035297517</v>
      </c>
      <c r="D898">
        <v>1137.2198922106</v>
      </c>
      <c r="E898">
        <v>96.16718753904169</v>
      </c>
    </row>
    <row r="899" spans="1:5">
      <c r="A899">
        <v>897</v>
      </c>
      <c r="B899">
        <v>7978.810193754262</v>
      </c>
      <c r="C899">
        <v>10659.97035297517</v>
      </c>
      <c r="D899">
        <v>1137.219880827158</v>
      </c>
      <c r="E899">
        <v>96.16717615560287</v>
      </c>
    </row>
    <row r="900" spans="1:5">
      <c r="A900">
        <v>898</v>
      </c>
      <c r="B900">
        <v>7978.810193754262</v>
      </c>
      <c r="C900">
        <v>10659.97035297517</v>
      </c>
      <c r="D900">
        <v>1137.219888330156</v>
      </c>
      <c r="E900">
        <v>96.16718365859985</v>
      </c>
    </row>
    <row r="901" spans="1:5">
      <c r="A901">
        <v>899</v>
      </c>
      <c r="B901">
        <v>7978.810193754262</v>
      </c>
      <c r="C901">
        <v>10659.97035297517</v>
      </c>
      <c r="D901">
        <v>1137.219891478026</v>
      </c>
      <c r="E901">
        <v>96.1671868064696</v>
      </c>
    </row>
    <row r="902" spans="1:5">
      <c r="A902">
        <v>900</v>
      </c>
      <c r="B902">
        <v>7978.810193754262</v>
      </c>
      <c r="C902">
        <v>10659.97035297517</v>
      </c>
      <c r="D902">
        <v>1137.219901044567</v>
      </c>
      <c r="E902">
        <v>96.16719637301583</v>
      </c>
    </row>
    <row r="903" spans="1:5">
      <c r="A903">
        <v>901</v>
      </c>
      <c r="B903">
        <v>7978.810193754262</v>
      </c>
      <c r="C903">
        <v>10659.97035297517</v>
      </c>
      <c r="D903">
        <v>1137.219916166742</v>
      </c>
      <c r="E903">
        <v>96.16721149518402</v>
      </c>
    </row>
    <row r="904" spans="1:5">
      <c r="A904">
        <v>902</v>
      </c>
      <c r="B904">
        <v>7978.810193754262</v>
      </c>
      <c r="C904">
        <v>10659.97035297517</v>
      </c>
      <c r="D904">
        <v>1137.219911890938</v>
      </c>
      <c r="E904">
        <v>96.16720721938148</v>
      </c>
    </row>
    <row r="905" spans="1:5">
      <c r="A905">
        <v>903</v>
      </c>
      <c r="B905">
        <v>7978.810193754262</v>
      </c>
      <c r="C905">
        <v>10659.97035297517</v>
      </c>
      <c r="D905">
        <v>1137.219915808061</v>
      </c>
      <c r="E905">
        <v>96.16721113650607</v>
      </c>
    </row>
    <row r="906" spans="1:5">
      <c r="A906">
        <v>904</v>
      </c>
      <c r="B906">
        <v>7978.810193754262</v>
      </c>
      <c r="C906">
        <v>10659.97035297517</v>
      </c>
      <c r="D906">
        <v>1137.219923581397</v>
      </c>
      <c r="E906">
        <v>96.16721890983952</v>
      </c>
    </row>
    <row r="907" spans="1:5">
      <c r="A907">
        <v>905</v>
      </c>
      <c r="B907">
        <v>7978.810193754262</v>
      </c>
      <c r="C907">
        <v>10659.97035297517</v>
      </c>
      <c r="D907">
        <v>1137.219930230346</v>
      </c>
      <c r="E907">
        <v>96.16722555879086</v>
      </c>
    </row>
    <row r="908" spans="1:5">
      <c r="A908">
        <v>906</v>
      </c>
      <c r="B908">
        <v>7978.810193754262</v>
      </c>
      <c r="C908">
        <v>10659.97035297517</v>
      </c>
      <c r="D908">
        <v>1137.21993187134</v>
      </c>
      <c r="E908">
        <v>96.16722719978522</v>
      </c>
    </row>
    <row r="909" spans="1:5">
      <c r="A909">
        <v>907</v>
      </c>
      <c r="B909">
        <v>7978.810193754262</v>
      </c>
      <c r="C909">
        <v>10659.97035297517</v>
      </c>
      <c r="D909">
        <v>1137.219891539763</v>
      </c>
      <c r="E909">
        <v>96.16718686820815</v>
      </c>
    </row>
    <row r="910" spans="1:5">
      <c r="A910">
        <v>908</v>
      </c>
      <c r="B910">
        <v>7978.810193754262</v>
      </c>
      <c r="C910">
        <v>10659.97035297517</v>
      </c>
      <c r="D910">
        <v>1137.219925611326</v>
      </c>
      <c r="E910">
        <v>96.16722093976944</v>
      </c>
    </row>
    <row r="911" spans="1:5">
      <c r="A911">
        <v>909</v>
      </c>
      <c r="B911">
        <v>7978.810193754262</v>
      </c>
      <c r="C911">
        <v>10659.97035297517</v>
      </c>
      <c r="D911">
        <v>1137.219901259476</v>
      </c>
      <c r="E911">
        <v>96.16719658792059</v>
      </c>
    </row>
    <row r="912" spans="1:5">
      <c r="A912">
        <v>910</v>
      </c>
      <c r="B912">
        <v>7978.810193754262</v>
      </c>
      <c r="C912">
        <v>10659.97035297517</v>
      </c>
      <c r="D912">
        <v>1137.21988603044</v>
      </c>
      <c r="E912">
        <v>96.16718135888223</v>
      </c>
    </row>
    <row r="913" spans="1:5">
      <c r="A913">
        <v>911</v>
      </c>
      <c r="B913">
        <v>7978.810193754262</v>
      </c>
      <c r="C913">
        <v>10659.97035297517</v>
      </c>
      <c r="D913">
        <v>1137.219884552091</v>
      </c>
      <c r="E913">
        <v>96.16717988053506</v>
      </c>
    </row>
    <row r="914" spans="1:5">
      <c r="A914">
        <v>912</v>
      </c>
      <c r="B914">
        <v>7978.810193754262</v>
      </c>
      <c r="C914">
        <v>10659.97035297517</v>
      </c>
      <c r="D914">
        <v>1137.219891891941</v>
      </c>
      <c r="E914">
        <v>96.16718722038763</v>
      </c>
    </row>
    <row r="915" spans="1:5">
      <c r="A915">
        <v>913</v>
      </c>
      <c r="B915">
        <v>7978.810193754262</v>
      </c>
      <c r="C915">
        <v>10659.97035297517</v>
      </c>
      <c r="D915">
        <v>1137.21987728864</v>
      </c>
      <c r="E915">
        <v>96.16717261708273</v>
      </c>
    </row>
    <row r="916" spans="1:5">
      <c r="A916">
        <v>914</v>
      </c>
      <c r="B916">
        <v>7978.810193754262</v>
      </c>
      <c r="C916">
        <v>10659.97035297517</v>
      </c>
      <c r="D916">
        <v>1137.219859770089</v>
      </c>
      <c r="E916">
        <v>96.1671550985328</v>
      </c>
    </row>
    <row r="917" spans="1:5">
      <c r="A917">
        <v>915</v>
      </c>
      <c r="B917">
        <v>7978.810193754262</v>
      </c>
      <c r="C917">
        <v>10659.97035297517</v>
      </c>
      <c r="D917">
        <v>1137.219876096863</v>
      </c>
      <c r="E917">
        <v>96.16717142530864</v>
      </c>
    </row>
    <row r="918" spans="1:5">
      <c r="A918">
        <v>916</v>
      </c>
      <c r="B918">
        <v>7978.810193754262</v>
      </c>
      <c r="C918">
        <v>10659.97035297517</v>
      </c>
      <c r="D918">
        <v>1137.219867290331</v>
      </c>
      <c r="E918">
        <v>96.16716261877512</v>
      </c>
    </row>
    <row r="919" spans="1:5">
      <c r="A919">
        <v>917</v>
      </c>
      <c r="B919">
        <v>7978.810193754262</v>
      </c>
      <c r="C919">
        <v>10659.97035297517</v>
      </c>
      <c r="D919">
        <v>1137.219869342442</v>
      </c>
      <c r="E919">
        <v>96.16716467088746</v>
      </c>
    </row>
    <row r="920" spans="1:5">
      <c r="A920">
        <v>918</v>
      </c>
      <c r="B920">
        <v>7978.810193754262</v>
      </c>
      <c r="C920">
        <v>10659.97035297517</v>
      </c>
      <c r="D920">
        <v>1137.219847368332</v>
      </c>
      <c r="E920">
        <v>96.1671426967777</v>
      </c>
    </row>
    <row r="921" spans="1:5">
      <c r="A921">
        <v>919</v>
      </c>
      <c r="B921">
        <v>7978.810193754262</v>
      </c>
      <c r="C921">
        <v>10659.97035297517</v>
      </c>
      <c r="D921">
        <v>1137.219853906192</v>
      </c>
      <c r="E921">
        <v>96.16714923463594</v>
      </c>
    </row>
    <row r="922" spans="1:5">
      <c r="A922">
        <v>920</v>
      </c>
      <c r="B922">
        <v>7978.810193754262</v>
      </c>
      <c r="C922">
        <v>10659.97035297517</v>
      </c>
      <c r="D922">
        <v>1137.219829457234</v>
      </c>
      <c r="E922">
        <v>96.16712478567733</v>
      </c>
    </row>
    <row r="923" spans="1:5">
      <c r="A923">
        <v>921</v>
      </c>
      <c r="B923">
        <v>7978.810193754262</v>
      </c>
      <c r="C923">
        <v>10659.97035297517</v>
      </c>
      <c r="D923">
        <v>1137.219851233375</v>
      </c>
      <c r="E923">
        <v>96.16714656181964</v>
      </c>
    </row>
    <row r="924" spans="1:5">
      <c r="A924">
        <v>922</v>
      </c>
      <c r="B924">
        <v>7978.810193754262</v>
      </c>
      <c r="C924">
        <v>10659.97035297517</v>
      </c>
      <c r="D924">
        <v>1137.219853563535</v>
      </c>
      <c r="E924">
        <v>96.16714889198107</v>
      </c>
    </row>
    <row r="925" spans="1:5">
      <c r="A925">
        <v>923</v>
      </c>
      <c r="B925">
        <v>7978.810193754262</v>
      </c>
      <c r="C925">
        <v>10659.97035297517</v>
      </c>
      <c r="D925">
        <v>1137.219863252208</v>
      </c>
      <c r="E925">
        <v>96.16715858065214</v>
      </c>
    </row>
    <row r="926" spans="1:5">
      <c r="A926">
        <v>924</v>
      </c>
      <c r="B926">
        <v>7978.810193754262</v>
      </c>
      <c r="C926">
        <v>10659.97035297517</v>
      </c>
      <c r="D926">
        <v>1137.21983354345</v>
      </c>
      <c r="E926">
        <v>96.1671288718953</v>
      </c>
    </row>
    <row r="927" spans="1:5">
      <c r="A927">
        <v>925</v>
      </c>
      <c r="B927">
        <v>7978.810193754262</v>
      </c>
      <c r="C927">
        <v>10659.97035297517</v>
      </c>
      <c r="D927">
        <v>1137.219826432501</v>
      </c>
      <c r="E927">
        <v>96.1671217609439</v>
      </c>
    </row>
    <row r="928" spans="1:5">
      <c r="A928">
        <v>926</v>
      </c>
      <c r="B928">
        <v>7978.810193754262</v>
      </c>
      <c r="C928">
        <v>10659.97035297517</v>
      </c>
      <c r="D928">
        <v>1137.219852140569</v>
      </c>
      <c r="E928">
        <v>96.16714746901474</v>
      </c>
    </row>
    <row r="929" spans="1:5">
      <c r="A929">
        <v>927</v>
      </c>
      <c r="B929">
        <v>7978.810193754262</v>
      </c>
      <c r="C929">
        <v>10659.97035297517</v>
      </c>
      <c r="D929">
        <v>1137.219822792766</v>
      </c>
      <c r="E929">
        <v>96.16711812121201</v>
      </c>
    </row>
    <row r="930" spans="1:5">
      <c r="A930">
        <v>928</v>
      </c>
      <c r="B930">
        <v>7978.810193754262</v>
      </c>
      <c r="C930">
        <v>10659.97035297517</v>
      </c>
      <c r="D930">
        <v>1137.219803161312</v>
      </c>
      <c r="E930">
        <v>96.16709848975563</v>
      </c>
    </row>
    <row r="931" spans="1:5">
      <c r="A931">
        <v>929</v>
      </c>
      <c r="B931">
        <v>7978.810193754262</v>
      </c>
      <c r="C931">
        <v>10659.97035297517</v>
      </c>
      <c r="D931">
        <v>1137.219806331112</v>
      </c>
      <c r="E931">
        <v>96.16710165955701</v>
      </c>
    </row>
    <row r="932" spans="1:5">
      <c r="A932">
        <v>930</v>
      </c>
      <c r="B932">
        <v>7978.810193754262</v>
      </c>
      <c r="C932">
        <v>10659.97035297517</v>
      </c>
      <c r="D932">
        <v>1137.219812215942</v>
      </c>
      <c r="E932">
        <v>96.16710754438667</v>
      </c>
    </row>
    <row r="933" spans="1:5">
      <c r="A933">
        <v>931</v>
      </c>
      <c r="B933">
        <v>7978.810193754262</v>
      </c>
      <c r="C933">
        <v>10659.97035297517</v>
      </c>
      <c r="D933">
        <v>1137.219803392202</v>
      </c>
      <c r="E933">
        <v>96.16709872064283</v>
      </c>
    </row>
    <row r="934" spans="1:5">
      <c r="A934">
        <v>932</v>
      </c>
      <c r="B934">
        <v>7978.810193754262</v>
      </c>
      <c r="C934">
        <v>10659.97035297517</v>
      </c>
      <c r="D934">
        <v>1137.219797377264</v>
      </c>
      <c r="E934">
        <v>96.16709270570888</v>
      </c>
    </row>
    <row r="935" spans="1:5">
      <c r="A935">
        <v>933</v>
      </c>
      <c r="B935">
        <v>7978.810193754262</v>
      </c>
      <c r="C935">
        <v>10659.97035297517</v>
      </c>
      <c r="D935">
        <v>1137.21979364009</v>
      </c>
      <c r="E935">
        <v>96.16708896853415</v>
      </c>
    </row>
    <row r="936" spans="1:5">
      <c r="A936">
        <v>934</v>
      </c>
      <c r="B936">
        <v>7978.810193754262</v>
      </c>
      <c r="C936">
        <v>10659.97035297517</v>
      </c>
      <c r="D936">
        <v>1137.219812726859</v>
      </c>
      <c r="E936">
        <v>96.16710805530346</v>
      </c>
    </row>
    <row r="937" spans="1:5">
      <c r="A937">
        <v>935</v>
      </c>
      <c r="B937">
        <v>7978.810193754262</v>
      </c>
      <c r="C937">
        <v>10659.97035297517</v>
      </c>
      <c r="D937">
        <v>1137.219803183521</v>
      </c>
      <c r="E937">
        <v>96.16709851196555</v>
      </c>
    </row>
    <row r="938" spans="1:5">
      <c r="A938">
        <v>936</v>
      </c>
      <c r="B938">
        <v>7978.810193754262</v>
      </c>
      <c r="C938">
        <v>10659.97035297517</v>
      </c>
      <c r="D938">
        <v>1137.219790530837</v>
      </c>
      <c r="E938">
        <v>96.16708585928289</v>
      </c>
    </row>
    <row r="939" spans="1:5">
      <c r="A939">
        <v>937</v>
      </c>
      <c r="B939">
        <v>7978.810193754262</v>
      </c>
      <c r="C939">
        <v>10659.97035297517</v>
      </c>
      <c r="D939">
        <v>1137.219813355177</v>
      </c>
      <c r="E939">
        <v>96.16710868362271</v>
      </c>
    </row>
    <row r="940" spans="1:5">
      <c r="A940">
        <v>938</v>
      </c>
      <c r="B940">
        <v>7978.810193754262</v>
      </c>
      <c r="C940">
        <v>10659.97035297517</v>
      </c>
      <c r="D940">
        <v>1137.219782613848</v>
      </c>
      <c r="E940">
        <v>96.16707794229285</v>
      </c>
    </row>
    <row r="941" spans="1:5">
      <c r="A941">
        <v>939</v>
      </c>
      <c r="B941">
        <v>7978.810193754262</v>
      </c>
      <c r="C941">
        <v>10659.97035297517</v>
      </c>
      <c r="D941">
        <v>1137.219805990138</v>
      </c>
      <c r="E941">
        <v>96.16710131858132</v>
      </c>
    </row>
    <row r="942" spans="1:5">
      <c r="A942">
        <v>940</v>
      </c>
      <c r="B942">
        <v>7978.810193754262</v>
      </c>
      <c r="C942">
        <v>10659.97035297517</v>
      </c>
      <c r="D942">
        <v>1137.219812394756</v>
      </c>
      <c r="E942">
        <v>96.16710772319971</v>
      </c>
    </row>
    <row r="943" spans="1:5">
      <c r="A943">
        <v>941</v>
      </c>
      <c r="B943">
        <v>7978.810193754262</v>
      </c>
      <c r="C943">
        <v>10659.97035297517</v>
      </c>
      <c r="D943">
        <v>1137.219817583355</v>
      </c>
      <c r="E943">
        <v>96.16711291179955</v>
      </c>
    </row>
    <row r="944" spans="1:5">
      <c r="A944">
        <v>942</v>
      </c>
      <c r="B944">
        <v>7978.810193754262</v>
      </c>
      <c r="C944">
        <v>10659.97035297517</v>
      </c>
      <c r="D944">
        <v>1137.219805423026</v>
      </c>
      <c r="E944">
        <v>96.16710075147041</v>
      </c>
    </row>
    <row r="945" spans="1:5">
      <c r="A945">
        <v>943</v>
      </c>
      <c r="B945">
        <v>7978.810193754262</v>
      </c>
      <c r="C945">
        <v>10659.97035297517</v>
      </c>
      <c r="D945">
        <v>1137.219806561217</v>
      </c>
      <c r="E945">
        <v>96.16710188966063</v>
      </c>
    </row>
    <row r="946" spans="1:5">
      <c r="A946">
        <v>944</v>
      </c>
      <c r="B946">
        <v>7978.810193754262</v>
      </c>
      <c r="C946">
        <v>10659.97035297517</v>
      </c>
      <c r="D946">
        <v>1137.21984618355</v>
      </c>
      <c r="E946">
        <v>96.1671415119953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946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0.1899296897097667</v>
      </c>
      <c r="I2">
        <v>0.1524568316709501</v>
      </c>
      <c r="J2">
        <v>0</v>
      </c>
      <c r="K2">
        <v>2.880530074520686</v>
      </c>
      <c r="L2">
        <v>931.817464407835</v>
      </c>
      <c r="M2">
        <v>691.8531060277306</v>
      </c>
      <c r="N2">
        <v>2114.231248640536</v>
      </c>
    </row>
    <row r="3" spans="1:15">
      <c r="A3">
        <v>1</v>
      </c>
      <c r="B3">
        <v>1</v>
      </c>
      <c r="C3">
        <v>63.79999999999998</v>
      </c>
      <c r="D3">
        <v>0.6102671522966749</v>
      </c>
      <c r="E3">
        <v>33.63559999449422</v>
      </c>
      <c r="F3">
        <v>396.816347525962</v>
      </c>
      <c r="G3">
        <v>19727.90761306959</v>
      </c>
      <c r="H3">
        <v>0.1883834432652565</v>
      </c>
      <c r="I3">
        <v>0.1496537543602877</v>
      </c>
      <c r="J3">
        <v>4.647423260026915</v>
      </c>
      <c r="K3">
        <v>2.880530074520686</v>
      </c>
      <c r="L3">
        <v>931.817464407835</v>
      </c>
      <c r="M3">
        <v>699.8807644407877</v>
      </c>
      <c r="N3">
        <v>18803.33289764471</v>
      </c>
    </row>
    <row r="4" spans="1:15">
      <c r="A4">
        <v>2</v>
      </c>
      <c r="B4">
        <v>1.108053007135576</v>
      </c>
      <c r="C4">
        <v>67.44374999999998</v>
      </c>
      <c r="D4">
        <v>0.6103612676299656</v>
      </c>
      <c r="E4">
        <v>34.07581188853258</v>
      </c>
      <c r="F4">
        <v>375.3777477105941</v>
      </c>
      <c r="G4">
        <v>19727.90761306959</v>
      </c>
      <c r="H4">
        <v>0.1883834432652565</v>
      </c>
      <c r="I4">
        <v>0.1496857302003905</v>
      </c>
      <c r="J4">
        <v>4.956409804509273</v>
      </c>
      <c r="K4">
        <v>2.880530074520686</v>
      </c>
      <c r="L4">
        <v>931.817464407835</v>
      </c>
      <c r="M4">
        <v>699.8321844681811</v>
      </c>
      <c r="N4">
        <v>18730.99015369018</v>
      </c>
    </row>
    <row r="5" spans="1:15">
      <c r="A5">
        <v>3</v>
      </c>
      <c r="B5">
        <v>1.205029013539652</v>
      </c>
      <c r="C5">
        <v>71.08749999999998</v>
      </c>
      <c r="D5">
        <v>0.6104145207652635</v>
      </c>
      <c r="E5">
        <v>34.51597282633289</v>
      </c>
      <c r="F5">
        <v>356.1369153811342</v>
      </c>
      <c r="G5">
        <v>19727.90761306959</v>
      </c>
      <c r="H5">
        <v>0.1883834432652565</v>
      </c>
      <c r="I5">
        <v>0.149717107019477</v>
      </c>
      <c r="J5">
        <v>5.233456318282175</v>
      </c>
      <c r="K5">
        <v>2.880530074520686</v>
      </c>
      <c r="L5">
        <v>931.817464407835</v>
      </c>
      <c r="M5">
        <v>699.784534742421</v>
      </c>
      <c r="N5">
        <v>18660.56993450076</v>
      </c>
    </row>
    <row r="6" spans="1:15">
      <c r="A6">
        <v>4</v>
      </c>
      <c r="B6">
        <v>1.292548298068077</v>
      </c>
      <c r="C6">
        <v>74.73124999999997</v>
      </c>
      <c r="D6">
        <v>0.6104388320477411</v>
      </c>
      <c r="E6">
        <v>34.95608454138846</v>
      </c>
      <c r="F6">
        <v>338.7723739688066</v>
      </c>
      <c r="G6">
        <v>19727.90761306959</v>
      </c>
      <c r="H6">
        <v>0.1883834432652565</v>
      </c>
      <c r="I6">
        <v>0.1497478859650739</v>
      </c>
      <c r="J6">
        <v>5.483290909132548</v>
      </c>
      <c r="K6">
        <v>2.880530074520686</v>
      </c>
      <c r="L6">
        <v>931.817464407835</v>
      </c>
      <c r="M6">
        <v>699.7378123653482</v>
      </c>
      <c r="N6">
        <v>18591.45628506413</v>
      </c>
    </row>
    <row r="7" spans="1:15">
      <c r="A7">
        <v>5</v>
      </c>
      <c r="B7">
        <v>1.371929824561404</v>
      </c>
      <c r="C7">
        <v>78.37499999999997</v>
      </c>
      <c r="D7">
        <v>0.6104428054825763</v>
      </c>
      <c r="E7">
        <v>35.39614876009385</v>
      </c>
      <c r="F7">
        <v>323.0224302667481</v>
      </c>
      <c r="G7">
        <v>19727.90761306959</v>
      </c>
      <c r="H7">
        <v>0.1883834432652565</v>
      </c>
      <c r="I7">
        <v>0.1497780681890384</v>
      </c>
      <c r="J7">
        <v>5.709752166678653</v>
      </c>
      <c r="K7">
        <v>2.880530074520686</v>
      </c>
      <c r="L7">
        <v>931.817464407835</v>
      </c>
      <c r="M7">
        <v>699.6920144583042</v>
      </c>
      <c r="N7">
        <v>18524.19054126009</v>
      </c>
    </row>
    <row r="8" spans="1:15">
      <c r="A8">
        <v>6</v>
      </c>
      <c r="B8">
        <v>1.444258172673931</v>
      </c>
      <c r="C8">
        <v>82.01874999999997</v>
      </c>
      <c r="D8">
        <v>0.6104327632245038</v>
      </c>
      <c r="E8">
        <v>35.83616720116284</v>
      </c>
      <c r="F8">
        <v>308.6718948064483</v>
      </c>
      <c r="G8">
        <v>19727.90761306959</v>
      </c>
      <c r="H8">
        <v>0.1883834432652565</v>
      </c>
      <c r="I8">
        <v>0.1498076548793259</v>
      </c>
      <c r="J8">
        <v>5.915989455237441</v>
      </c>
      <c r="K8">
        <v>2.880530074520686</v>
      </c>
      <c r="L8">
        <v>931.817464407835</v>
      </c>
      <c r="M8">
        <v>699.6471381137361</v>
      </c>
      <c r="N8">
        <v>18458.84603505972</v>
      </c>
    </row>
    <row r="9" spans="1:15">
      <c r="A9">
        <v>7</v>
      </c>
      <c r="B9">
        <v>1.510433386837881</v>
      </c>
      <c r="C9">
        <v>85.66249999999998</v>
      </c>
      <c r="D9">
        <v>0.6104134321717556</v>
      </c>
      <c r="E9">
        <v>36.27614157495506</v>
      </c>
      <c r="F9">
        <v>295.5421914158048</v>
      </c>
      <c r="G9">
        <v>19727.90761306959</v>
      </c>
      <c r="H9">
        <v>0.1883834432652565</v>
      </c>
      <c r="I9">
        <v>0.1498366472874603</v>
      </c>
      <c r="J9">
        <v>6.104611351285703</v>
      </c>
      <c r="K9">
        <v>2.880530074520686</v>
      </c>
      <c r="L9">
        <v>931.817464407835</v>
      </c>
      <c r="M9">
        <v>699.6031803534709</v>
      </c>
      <c r="N9">
        <v>18394.32584797724</v>
      </c>
    </row>
    <row r="10" spans="1:15">
      <c r="A10">
        <v>8</v>
      </c>
      <c r="B10">
        <v>1.571208622016936</v>
      </c>
      <c r="C10">
        <v>89.30624999999998</v>
      </c>
      <c r="D10">
        <v>0.6103884105818289</v>
      </c>
      <c r="E10">
        <v>36.71607358267337</v>
      </c>
      <c r="F10">
        <v>283.4838879939128</v>
      </c>
      <c r="G10">
        <v>19727.90761306959</v>
      </c>
      <c r="H10">
        <v>0.1883834432652565</v>
      </c>
      <c r="I10">
        <v>0.1498650467547193</v>
      </c>
      <c r="J10">
        <v>6.277797281016365</v>
      </c>
      <c r="K10">
        <v>2.880530074520686</v>
      </c>
      <c r="L10">
        <v>931.817464407835</v>
      </c>
      <c r="M10">
        <v>699.5601380889985</v>
      </c>
      <c r="N10">
        <v>18329.88373405334</v>
      </c>
    </row>
    <row r="11" spans="1:15">
      <c r="A11">
        <v>9</v>
      </c>
      <c r="B11">
        <v>1.627218934911243</v>
      </c>
      <c r="C11">
        <v>92.94999999999999</v>
      </c>
      <c r="D11">
        <v>0.6103604924149417</v>
      </c>
      <c r="E11">
        <v>37.15596491538862</v>
      </c>
      <c r="F11">
        <v>272.3709841006603</v>
      </c>
      <c r="G11">
        <v>19727.90761306959</v>
      </c>
      <c r="H11">
        <v>0.1883834432652565</v>
      </c>
      <c r="I11">
        <v>0.1498928547393224</v>
      </c>
      <c r="J11">
        <v>6.437382607553406</v>
      </c>
      <c r="K11">
        <v>2.880530074520686</v>
      </c>
      <c r="L11">
        <v>931.817464407835</v>
      </c>
      <c r="M11">
        <v>699.5180080803158</v>
      </c>
      <c r="N11">
        <v>18265.29970690479</v>
      </c>
    </row>
    <row r="12" spans="1:15">
      <c r="A12">
        <v>10</v>
      </c>
      <c r="B12">
        <v>1.679003558718862</v>
      </c>
      <c r="C12">
        <v>96.59374999999999</v>
      </c>
      <c r="D12">
        <v>0.6103318979939776</v>
      </c>
      <c r="E12">
        <v>37.5958172528366</v>
      </c>
      <c r="F12">
        <v>262.0964914619877</v>
      </c>
      <c r="G12">
        <v>19727.90761306959</v>
      </c>
      <c r="H12">
        <v>0.1883834432652565</v>
      </c>
      <c r="I12">
        <v>0.1499200728466322</v>
      </c>
      <c r="J12">
        <v>6.584924276187124</v>
      </c>
      <c r="K12">
        <v>2.880530074520686</v>
      </c>
      <c r="L12">
        <v>931.817464407835</v>
      </c>
      <c r="M12">
        <v>699.4767868903017</v>
      </c>
      <c r="N12">
        <v>18201.43777113602</v>
      </c>
    </row>
    <row r="13" spans="1:15">
      <c r="A13">
        <v>11</v>
      </c>
      <c r="B13">
        <v>1.727023319615913</v>
      </c>
      <c r="C13">
        <v>100.2375</v>
      </c>
      <c r="D13">
        <v>0.6103044422193884</v>
      </c>
      <c r="E13">
        <v>38.03563226191697</v>
      </c>
      <c r="F13">
        <v>252.5689783978688</v>
      </c>
      <c r="G13">
        <v>19727.90761306959</v>
      </c>
      <c r="H13">
        <v>0.1883834432652565</v>
      </c>
      <c r="I13">
        <v>0.1499467028644109</v>
      </c>
      <c r="J13">
        <v>6.721752031154323</v>
      </c>
      <c r="K13">
        <v>2.880530074520686</v>
      </c>
      <c r="L13">
        <v>931.817464407835</v>
      </c>
      <c r="M13">
        <v>699.4364708315006</v>
      </c>
      <c r="N13">
        <v>18139.21735861472</v>
      </c>
    </row>
    <row r="14" spans="1:15">
      <c r="A14">
        <v>12</v>
      </c>
      <c r="B14">
        <v>1.771674387822635</v>
      </c>
      <c r="C14">
        <v>103.88125</v>
      </c>
      <c r="D14">
        <v>0.6102796610188922</v>
      </c>
      <c r="E14">
        <v>38.47541159479945</v>
      </c>
      <c r="F14">
        <v>243.7098414984068</v>
      </c>
      <c r="G14">
        <v>19727.90761306959</v>
      </c>
      <c r="H14">
        <v>0.1883834432652565</v>
      </c>
      <c r="I14">
        <v>0.1499727468054822</v>
      </c>
      <c r="J14">
        <v>6.849008795117131</v>
      </c>
      <c r="K14">
        <v>2.880530074520686</v>
      </c>
      <c r="L14">
        <v>931.817464407835</v>
      </c>
      <c r="M14">
        <v>699.3970559017961</v>
      </c>
      <c r="N14">
        <v>18077.80099441012</v>
      </c>
    </row>
    <row r="15" spans="1:15">
      <c r="A15">
        <v>13</v>
      </c>
      <c r="B15">
        <v>1.813299232736574</v>
      </c>
      <c r="C15">
        <v>107.525</v>
      </c>
      <c r="D15">
        <v>0.6102589102105919</v>
      </c>
      <c r="E15">
        <v>38.91515688650955</v>
      </c>
      <c r="F15">
        <v>235.4511320358649</v>
      </c>
      <c r="G15">
        <v>19727.90761306959</v>
      </c>
      <c r="H15">
        <v>0.1883834432652565</v>
      </c>
      <c r="I15">
        <v>0.149998206960745</v>
      </c>
      <c r="J15">
        <v>6.96768282115224</v>
      </c>
      <c r="K15">
        <v>2.880530074520686</v>
      </c>
      <c r="L15">
        <v>931.817464407835</v>
      </c>
      <c r="M15">
        <v>699.3585377045267</v>
      </c>
      <c r="N15">
        <v>18016.40555323647</v>
      </c>
    </row>
    <row r="16" spans="1:15">
      <c r="A16">
        <v>14</v>
      </c>
      <c r="B16">
        <v>1.852195423623995</v>
      </c>
      <c r="C16">
        <v>111.16875</v>
      </c>
      <c r="D16">
        <v>0.6102434469814435</v>
      </c>
      <c r="E16">
        <v>39.35486975181628</v>
      </c>
      <c r="F16">
        <v>227.7338098355552</v>
      </c>
      <c r="G16">
        <v>19727.90761306959</v>
      </c>
      <c r="H16">
        <v>0.1883834432652565</v>
      </c>
      <c r="I16">
        <v>0.1500230859664558</v>
      </c>
      <c r="J16">
        <v>7.075109319837202</v>
      </c>
      <c r="K16">
        <v>2.880530074520686</v>
      </c>
      <c r="L16">
        <v>931.817464407835</v>
      </c>
      <c r="M16">
        <v>699.3209113471394</v>
      </c>
      <c r="N16">
        <v>17941.75605195266</v>
      </c>
    </row>
    <row r="17" spans="1:14">
      <c r="A17">
        <v>15</v>
      </c>
      <c r="B17">
        <v>1.888622754491018</v>
      </c>
      <c r="C17">
        <v>114.8125</v>
      </c>
      <c r="D17">
        <v>0.6102361104965228</v>
      </c>
      <c r="E17">
        <v>39.79455172022059</v>
      </c>
      <c r="F17">
        <v>220.5063296431693</v>
      </c>
      <c r="G17">
        <v>19727.90761306959</v>
      </c>
      <c r="H17">
        <v>0.1883834432652565</v>
      </c>
      <c r="I17">
        <v>0.1500473890122745</v>
      </c>
      <c r="J17">
        <v>7.175710160854706</v>
      </c>
      <c r="K17">
        <v>2.880530074520686</v>
      </c>
      <c r="L17">
        <v>931.817464407835</v>
      </c>
      <c r="M17">
        <v>699.2841681039553</v>
      </c>
      <c r="N17">
        <v>17869.00708226881</v>
      </c>
    </row>
    <row r="18" spans="1:14">
      <c r="A18">
        <v>16</v>
      </c>
      <c r="B18">
        <v>1.922809053975624</v>
      </c>
      <c r="C18">
        <v>118.45625</v>
      </c>
      <c r="D18">
        <v>0.6102398615943014</v>
      </c>
      <c r="E18">
        <v>40.23420426438276</v>
      </c>
      <c r="F18">
        <v>213.7234883947143</v>
      </c>
      <c r="G18">
        <v>19727.90761306959</v>
      </c>
      <c r="H18">
        <v>0.1883834432652565</v>
      </c>
      <c r="I18">
        <v>0.1500711224782836</v>
      </c>
      <c r="J18">
        <v>7.270103097885884</v>
      </c>
      <c r="K18">
        <v>2.880530074520686</v>
      </c>
      <c r="L18">
        <v>931.817464407835</v>
      </c>
      <c r="M18">
        <v>699.2482974815846</v>
      </c>
      <c r="N18">
        <v>17799.23879302782</v>
      </c>
    </row>
    <row r="19" spans="1:14">
      <c r="A19">
        <v>17</v>
      </c>
      <c r="B19">
        <v>1.954954954954955</v>
      </c>
      <c r="C19">
        <v>122.1</v>
      </c>
      <c r="D19">
        <v>0.6102580643934062</v>
      </c>
      <c r="E19">
        <v>40.67382877864446</v>
      </c>
      <c r="F19">
        <v>207.3454788874396</v>
      </c>
      <c r="G19">
        <v>19727.90761306959</v>
      </c>
      <c r="H19">
        <v>0.1883834432652565</v>
      </c>
      <c r="I19">
        <v>0.1500942944547052</v>
      </c>
      <c r="J19">
        <v>7.358829796131054</v>
      </c>
      <c r="K19">
        <v>2.880530074520686</v>
      </c>
      <c r="L19">
        <v>931.817464407835</v>
      </c>
      <c r="M19">
        <v>699.2132864359071</v>
      </c>
      <c r="N19">
        <v>17733.88550788542</v>
      </c>
    </row>
    <row r="20" spans="1:14">
      <c r="A20">
        <v>18</v>
      </c>
      <c r="B20">
        <v>2</v>
      </c>
      <c r="C20">
        <v>127.6</v>
      </c>
      <c r="D20">
        <v>0.6102671522966749</v>
      </c>
      <c r="E20">
        <v>41.19891709668638</v>
      </c>
      <c r="F20">
        <v>198.408173762981</v>
      </c>
      <c r="G20">
        <v>19727.90761306959</v>
      </c>
      <c r="H20">
        <v>0.1885558745969071</v>
      </c>
      <c r="I20">
        <v>0.1499677947190955</v>
      </c>
      <c r="J20">
        <v>7.178092453550001</v>
      </c>
      <c r="K20">
        <v>2.880530074520686</v>
      </c>
      <c r="L20">
        <v>931.817464407835</v>
      </c>
      <c r="M20">
        <v>698.9724853253764</v>
      </c>
      <c r="N20">
        <v>9533.591611659873</v>
      </c>
    </row>
    <row r="21" spans="1:14">
      <c r="A21">
        <v>19</v>
      </c>
      <c r="B21">
        <v>2.146250287273875</v>
      </c>
      <c r="C21">
        <v>134.7127589919957</v>
      </c>
      <c r="D21">
        <v>0.6102751489696449</v>
      </c>
      <c r="E21">
        <v>41.91606499781987</v>
      </c>
      <c r="F21">
        <v>187.9323321828828</v>
      </c>
      <c r="G21">
        <v>19727.90761306958</v>
      </c>
      <c r="H21">
        <v>0.1887270437991263</v>
      </c>
      <c r="I21">
        <v>0.1499506390818389</v>
      </c>
      <c r="J21">
        <v>7.136932771937973</v>
      </c>
      <c r="K21">
        <v>2.880530074520686</v>
      </c>
      <c r="L21">
        <v>931.817464407835</v>
      </c>
      <c r="M21">
        <v>698.5703282520931</v>
      </c>
      <c r="N21">
        <v>6789.392242186354</v>
      </c>
    </row>
    <row r="22" spans="1:14">
      <c r="A22">
        <v>20</v>
      </c>
      <c r="B22">
        <v>2.302829433389204</v>
      </c>
      <c r="C22">
        <v>142.1396202919488</v>
      </c>
      <c r="D22">
        <v>0.6102906057870282</v>
      </c>
      <c r="E22">
        <v>42.75651660227518</v>
      </c>
      <c r="F22">
        <v>178.1127803785922</v>
      </c>
      <c r="G22">
        <v>19727.90761306959</v>
      </c>
      <c r="H22">
        <v>0.18879419529445</v>
      </c>
      <c r="I22">
        <v>0.1499792443083065</v>
      </c>
      <c r="J22">
        <v>7.309266928505433</v>
      </c>
      <c r="K22">
        <v>2.880530074520686</v>
      </c>
      <c r="L22">
        <v>931.817464407835</v>
      </c>
      <c r="M22">
        <v>698.3592958378216</v>
      </c>
      <c r="N22">
        <v>6119.045570105617</v>
      </c>
    </row>
    <row r="23" spans="1:14">
      <c r="A23">
        <v>21</v>
      </c>
      <c r="B23">
        <v>2.439480819026001</v>
      </c>
      <c r="C23">
        <v>148.7150602444355</v>
      </c>
      <c r="D23">
        <v>0.6102922285697137</v>
      </c>
      <c r="E23">
        <v>43.50049272708302</v>
      </c>
      <c r="F23">
        <v>170.2375195258925</v>
      </c>
      <c r="G23">
        <v>19727.9076130696</v>
      </c>
      <c r="H23">
        <v>0.1888535760182306</v>
      </c>
      <c r="I23">
        <v>0.1500055658304703</v>
      </c>
      <c r="J23">
        <v>7.455802090523456</v>
      </c>
      <c r="K23">
        <v>2.880530074520686</v>
      </c>
      <c r="L23">
        <v>931.817464407835</v>
      </c>
      <c r="M23">
        <v>698.1712446774043</v>
      </c>
      <c r="N23">
        <v>5636.858928791387</v>
      </c>
    </row>
    <row r="24" spans="1:14">
      <c r="A24">
        <v>22</v>
      </c>
      <c r="B24">
        <v>2.463416511693686</v>
      </c>
      <c r="C24">
        <v>150.5000683271068</v>
      </c>
      <c r="D24">
        <v>0.6103122873224549</v>
      </c>
      <c r="E24">
        <v>43.71797933228574</v>
      </c>
      <c r="F24">
        <v>168.2184151380648</v>
      </c>
      <c r="G24">
        <v>19727.90761306959</v>
      </c>
      <c r="H24">
        <v>0.1888510405748084</v>
      </c>
      <c r="I24">
        <v>0.1500162874226613</v>
      </c>
      <c r="J24">
        <v>7.517579253818543</v>
      </c>
      <c r="K24">
        <v>2.880530074520686</v>
      </c>
      <c r="L24">
        <v>931.817464407835</v>
      </c>
      <c r="M24">
        <v>698.1613570643405</v>
      </c>
      <c r="N24">
        <v>5640.384950082901</v>
      </c>
    </row>
    <row r="25" spans="1:14">
      <c r="A25">
        <v>23</v>
      </c>
      <c r="B25">
        <v>2.577766836882807</v>
      </c>
      <c r="C25">
        <v>155.9690331281659</v>
      </c>
      <c r="D25">
        <v>0.6103015769764623</v>
      </c>
      <c r="E25">
        <v>44.33351493992686</v>
      </c>
      <c r="F25">
        <v>162.3199327737865</v>
      </c>
      <c r="G25">
        <v>19727.9076130696</v>
      </c>
      <c r="H25">
        <v>0.18890415125635</v>
      </c>
      <c r="I25">
        <v>0.1500378325329004</v>
      </c>
      <c r="J25">
        <v>7.628600368135989</v>
      </c>
      <c r="K25">
        <v>2.880530074520686</v>
      </c>
      <c r="L25">
        <v>931.817464407835</v>
      </c>
      <c r="M25">
        <v>697.9962738836912</v>
      </c>
      <c r="N25">
        <v>5275.552186593396</v>
      </c>
    </row>
    <row r="26" spans="1:14">
      <c r="A26">
        <v>24</v>
      </c>
      <c r="B26">
        <v>2.59888747563828</v>
      </c>
      <c r="C26">
        <v>157.7480958184845</v>
      </c>
      <c r="D26">
        <v>0.6103132690973213</v>
      </c>
      <c r="E26">
        <v>44.55024824746591</v>
      </c>
      <c r="F26">
        <v>160.489309495613</v>
      </c>
      <c r="G26">
        <v>19727.90761306959</v>
      </c>
      <c r="H26">
        <v>0.188901634797237</v>
      </c>
      <c r="I26">
        <v>0.150048218723142</v>
      </c>
      <c r="J26">
        <v>7.685388545337346</v>
      </c>
      <c r="K26">
        <v>2.880530074520686</v>
      </c>
      <c r="L26">
        <v>931.817464407835</v>
      </c>
      <c r="M26">
        <v>697.9868495023205</v>
      </c>
      <c r="N26">
        <v>5277.096702020406</v>
      </c>
    </row>
    <row r="27" spans="1:14">
      <c r="A27">
        <v>25</v>
      </c>
      <c r="B27">
        <v>2.697563678814198</v>
      </c>
      <c r="C27">
        <v>162.4469661762757</v>
      </c>
      <c r="D27">
        <v>0.6102994821885998</v>
      </c>
      <c r="E27">
        <v>45.07746673006035</v>
      </c>
      <c r="F27">
        <v>155.8470654643333</v>
      </c>
      <c r="G27">
        <v>19727.90761306959</v>
      </c>
      <c r="H27">
        <v>0.1889491008714873</v>
      </c>
      <c r="I27">
        <v>0.1500666513207736</v>
      </c>
      <c r="J27">
        <v>7.774923753859013</v>
      </c>
      <c r="K27">
        <v>2.880530074520686</v>
      </c>
      <c r="L27">
        <v>931.817464407835</v>
      </c>
      <c r="M27">
        <v>697.8406264919129</v>
      </c>
      <c r="N27">
        <v>4992.444813819821</v>
      </c>
    </row>
    <row r="28" spans="1:14">
      <c r="A28">
        <v>26</v>
      </c>
      <c r="B28">
        <v>2.716424264126549</v>
      </c>
      <c r="C28">
        <v>164.2191975457159</v>
      </c>
      <c r="D28">
        <v>0.6103051724393852</v>
      </c>
      <c r="E28">
        <v>45.29332777337319</v>
      </c>
      <c r="F28">
        <v>154.1651850119933</v>
      </c>
      <c r="G28">
        <v>19727.9076130696</v>
      </c>
      <c r="H28">
        <v>0.1889466206068628</v>
      </c>
      <c r="I28">
        <v>0.15007674776876</v>
      </c>
      <c r="J28">
        <v>7.827764916409923</v>
      </c>
      <c r="K28">
        <v>2.880530074520686</v>
      </c>
      <c r="L28">
        <v>931.817464407835</v>
      </c>
      <c r="M28">
        <v>697.8315527302151</v>
      </c>
      <c r="N28">
        <v>4992.64523158492</v>
      </c>
    </row>
    <row r="29" spans="1:14">
      <c r="A29">
        <v>27</v>
      </c>
      <c r="B29">
        <v>2.803551642608475</v>
      </c>
      <c r="C29">
        <v>168.3126953088605</v>
      </c>
      <c r="D29">
        <v>0.6102916623478866</v>
      </c>
      <c r="E29">
        <v>45.75081351902353</v>
      </c>
      <c r="F29">
        <v>150.4157658796854</v>
      </c>
      <c r="G29">
        <v>19727.9076130696</v>
      </c>
      <c r="H29">
        <v>0.1889900315527616</v>
      </c>
      <c r="I29">
        <v>0.1500926388755413</v>
      </c>
      <c r="J29">
        <v>7.9023917139967</v>
      </c>
      <c r="K29">
        <v>2.880530074520686</v>
      </c>
      <c r="L29">
        <v>931.817464407835</v>
      </c>
      <c r="M29">
        <v>697.6993409832999</v>
      </c>
      <c r="N29">
        <v>4762.59191679031</v>
      </c>
    </row>
    <row r="30" spans="1:14">
      <c r="A30">
        <v>28</v>
      </c>
      <c r="B30">
        <v>2.820531880994002</v>
      </c>
      <c r="C30">
        <v>170.0765541415277</v>
      </c>
      <c r="D30">
        <v>0.6102929954177247</v>
      </c>
      <c r="E30">
        <v>45.9656285359437</v>
      </c>
      <c r="F30">
        <v>148.8558084913288</v>
      </c>
      <c r="G30">
        <v>19727.90761306959</v>
      </c>
      <c r="H30">
        <v>0.1889875751844286</v>
      </c>
      <c r="I30">
        <v>0.1501024793975584</v>
      </c>
      <c r="J30">
        <v>7.951862385179334</v>
      </c>
      <c r="K30">
        <v>2.880530074520686</v>
      </c>
      <c r="L30">
        <v>931.817464407835</v>
      </c>
      <c r="M30">
        <v>697.6905968582716</v>
      </c>
      <c r="N30">
        <v>4761.878935031426</v>
      </c>
    </row>
    <row r="31" spans="1:14">
      <c r="A31">
        <v>29</v>
      </c>
      <c r="B31">
        <v>2.898066539024244</v>
      </c>
      <c r="C31">
        <v>173.6243912243145</v>
      </c>
      <c r="D31">
        <v>0.6102810015908871</v>
      </c>
      <c r="E31">
        <v>46.36039971180243</v>
      </c>
      <c r="F31">
        <v>145.8140920963585</v>
      </c>
      <c r="G31">
        <v>19727.9076130696</v>
      </c>
      <c r="H31">
        <v>0.1890271851165943</v>
      </c>
      <c r="I31">
        <v>0.1501161106482499</v>
      </c>
      <c r="J31">
        <v>8.013301657764293</v>
      </c>
      <c r="K31">
        <v>2.880530074520686</v>
      </c>
      <c r="L31">
        <v>931.817464407835</v>
      </c>
      <c r="M31">
        <v>697.5713210929662</v>
      </c>
      <c r="N31">
        <v>4572.402780505048</v>
      </c>
    </row>
    <row r="32" spans="1:14">
      <c r="A32">
        <v>30</v>
      </c>
      <c r="B32">
        <v>2.913465988394924</v>
      </c>
      <c r="C32">
        <v>175.3787399888969</v>
      </c>
      <c r="D32">
        <v>0.6102792325719657</v>
      </c>
      <c r="E32">
        <v>46.57403221567746</v>
      </c>
      <c r="F32">
        <v>144.3554844433206</v>
      </c>
      <c r="G32">
        <v>19727.90761306959</v>
      </c>
      <c r="H32">
        <v>0.1890247538060874</v>
      </c>
      <c r="I32">
        <v>0.1501257215388552</v>
      </c>
      <c r="J32">
        <v>8.059932348527859</v>
      </c>
      <c r="K32">
        <v>2.880530074520686</v>
      </c>
      <c r="L32">
        <v>931.817464407835</v>
      </c>
      <c r="M32">
        <v>697.5628635462178</v>
      </c>
      <c r="N32">
        <v>4571.041735643648</v>
      </c>
    </row>
    <row r="33" spans="1:14">
      <c r="A33">
        <v>31</v>
      </c>
      <c r="B33">
        <v>2.983321321362878</v>
      </c>
      <c r="C33">
        <v>178.4576796726993</v>
      </c>
      <c r="D33">
        <v>0.6102695837830165</v>
      </c>
      <c r="E33">
        <v>46.91484791280527</v>
      </c>
      <c r="F33">
        <v>141.8649117179426</v>
      </c>
      <c r="G33">
        <v>19727.9076130696</v>
      </c>
      <c r="H33">
        <v>0.1890611863998716</v>
      </c>
      <c r="I33">
        <v>0.1501374104104218</v>
      </c>
      <c r="J33">
        <v>8.110855050456353</v>
      </c>
      <c r="K33">
        <v>2.880530074520686</v>
      </c>
      <c r="L33">
        <v>931.817464407835</v>
      </c>
      <c r="M33">
        <v>697.4544772079294</v>
      </c>
      <c r="N33">
        <v>4411.757684290989</v>
      </c>
    </row>
    <row r="34" spans="1:14">
      <c r="A34">
        <v>32</v>
      </c>
      <c r="B34">
        <v>2.997365061254521</v>
      </c>
      <c r="C34">
        <v>180.2010208681007</v>
      </c>
      <c r="D34">
        <v>0.6102657016714407</v>
      </c>
      <c r="E34">
        <v>47.12712472405303</v>
      </c>
      <c r="F34">
        <v>140.4924503212844</v>
      </c>
      <c r="G34">
        <v>19727.90761306959</v>
      </c>
      <c r="H34">
        <v>0.1890587729935667</v>
      </c>
      <c r="I34">
        <v>0.1501468120142961</v>
      </c>
      <c r="J34">
        <v>8.155056889920683</v>
      </c>
      <c r="K34">
        <v>2.880530074520686</v>
      </c>
      <c r="L34">
        <v>931.817464407835</v>
      </c>
      <c r="M34">
        <v>697.4462929624909</v>
      </c>
      <c r="N34">
        <v>4409.765750165077</v>
      </c>
    </row>
    <row r="35" spans="1:14">
      <c r="A35">
        <v>33</v>
      </c>
      <c r="B35">
        <v>3.060982994924514</v>
      </c>
      <c r="C35">
        <v>182.8698162616258</v>
      </c>
      <c r="D35">
        <v>0.6102589742698102</v>
      </c>
      <c r="E35">
        <v>47.42066550540541</v>
      </c>
      <c r="F35">
        <v>138.442108652509</v>
      </c>
      <c r="G35">
        <v>19727.9076130696</v>
      </c>
      <c r="H35">
        <v>0.189092532434392</v>
      </c>
      <c r="I35">
        <v>0.1501568051305171</v>
      </c>
      <c r="J35">
        <v>8.197379893909272</v>
      </c>
      <c r="K35">
        <v>2.880530074520686</v>
      </c>
      <c r="L35">
        <v>931.817464407835</v>
      </c>
      <c r="M35">
        <v>697.3471578398058</v>
      </c>
      <c r="N35">
        <v>4273.575158512471</v>
      </c>
    </row>
    <row r="36" spans="1:14">
      <c r="A36">
        <v>34</v>
      </c>
      <c r="B36">
        <v>3.07385006383689</v>
      </c>
      <c r="C36">
        <v>184.6008295153235</v>
      </c>
      <c r="D36">
        <v>0.610253797783068</v>
      </c>
      <c r="E36">
        <v>47.63143023992322</v>
      </c>
      <c r="F36">
        <v>137.1439285436951</v>
      </c>
      <c r="G36">
        <v>19727.9076130696</v>
      </c>
      <c r="H36">
        <v>0.1890901350629599</v>
      </c>
      <c r="I36">
        <v>0.1501660134770635</v>
      </c>
      <c r="J36">
        <v>8.239473783596377</v>
      </c>
      <c r="K36">
        <v>2.880530074520686</v>
      </c>
      <c r="L36">
        <v>931.817464407835</v>
      </c>
      <c r="M36">
        <v>697.3392270252534</v>
      </c>
      <c r="N36">
        <v>4271.025567238649</v>
      </c>
    </row>
    <row r="37" spans="1:14">
      <c r="A37">
        <v>35</v>
      </c>
      <c r="B37">
        <v>3.132406556439157</v>
      </c>
      <c r="C37">
        <v>186.9114574853502</v>
      </c>
      <c r="D37">
        <v>0.6102504261081277</v>
      </c>
      <c r="E37">
        <v>47.88359105084312</v>
      </c>
      <c r="F37">
        <v>135.4485343636072</v>
      </c>
      <c r="G37">
        <v>19727.90761306959</v>
      </c>
      <c r="H37">
        <v>0.1891216823949274</v>
      </c>
      <c r="I37">
        <v>0.1501745281862119</v>
      </c>
      <c r="J37">
        <v>8.274690314185168</v>
      </c>
      <c r="K37">
        <v>2.880530074520686</v>
      </c>
      <c r="L37">
        <v>931.817464407835</v>
      </c>
      <c r="M37">
        <v>697.2478593386295</v>
      </c>
      <c r="N37">
        <v>4153.068222141548</v>
      </c>
    </row>
    <row r="38" spans="1:14">
      <c r="A38">
        <v>36</v>
      </c>
      <c r="B38">
        <v>3.167119453520434</v>
      </c>
      <c r="C38">
        <v>185.3425246515837</v>
      </c>
      <c r="D38">
        <v>0.6102607921358321</v>
      </c>
      <c r="E38">
        <v>47.64358145756686</v>
      </c>
      <c r="F38">
        <v>136.5951123183864</v>
      </c>
      <c r="G38">
        <v>19727.90761306959</v>
      </c>
      <c r="H38">
        <v>0.1891822203015105</v>
      </c>
      <c r="I38">
        <v>0.1501583526709327</v>
      </c>
      <c r="J38">
        <v>8.18556741637366</v>
      </c>
      <c r="K38">
        <v>2.880530074520686</v>
      </c>
      <c r="L38">
        <v>931.817464407835</v>
      </c>
      <c r="M38">
        <v>697.1216735910964</v>
      </c>
      <c r="N38">
        <v>3973.836601744376</v>
      </c>
    </row>
    <row r="39" spans="1:14">
      <c r="A39">
        <v>37</v>
      </c>
      <c r="B39">
        <v>3.445218247202336</v>
      </c>
      <c r="C39">
        <v>197.222007641128</v>
      </c>
      <c r="D39">
        <v>0.6102672149270199</v>
      </c>
      <c r="E39">
        <v>48.96058820480022</v>
      </c>
      <c r="F39">
        <v>128.3674336092544</v>
      </c>
      <c r="G39">
        <v>19727.9076130696</v>
      </c>
      <c r="H39">
        <v>0.1893192743607322</v>
      </c>
      <c r="I39">
        <v>0.1502064230833189</v>
      </c>
      <c r="J39">
        <v>8.384714226494983</v>
      </c>
      <c r="K39">
        <v>2.880530074520686</v>
      </c>
      <c r="L39">
        <v>931.817464407835</v>
      </c>
      <c r="M39">
        <v>696.7085496676063</v>
      </c>
      <c r="N39">
        <v>3572.448328904741</v>
      </c>
    </row>
    <row r="40" spans="1:14">
      <c r="A40">
        <v>38</v>
      </c>
      <c r="B40">
        <v>3.672054222947093</v>
      </c>
      <c r="C40">
        <v>205.0226381976908</v>
      </c>
      <c r="D40">
        <v>0.6102588224436407</v>
      </c>
      <c r="E40">
        <v>49.81019490672707</v>
      </c>
      <c r="F40">
        <v>123.4833538125914</v>
      </c>
      <c r="G40">
        <v>19727.9076130696</v>
      </c>
      <c r="H40">
        <v>0.1894267639716194</v>
      </c>
      <c r="I40">
        <v>0.1502384238961819</v>
      </c>
      <c r="J40">
        <v>8.517851716100235</v>
      </c>
      <c r="K40">
        <v>2.880530074520686</v>
      </c>
      <c r="L40">
        <v>931.817464407835</v>
      </c>
      <c r="M40">
        <v>696.3935138941383</v>
      </c>
      <c r="N40">
        <v>3329.671887996805</v>
      </c>
    </row>
    <row r="41" spans="1:14">
      <c r="A41">
        <v>39</v>
      </c>
      <c r="B41">
        <v>3.903697914591801</v>
      </c>
      <c r="C41">
        <v>212.5681108253997</v>
      </c>
      <c r="D41">
        <v>0.6102562950153562</v>
      </c>
      <c r="E41">
        <v>50.62705522000672</v>
      </c>
      <c r="F41">
        <v>119.1000986641466</v>
      </c>
      <c r="G41">
        <v>19727.90761306959</v>
      </c>
      <c r="H41">
        <v>0.1895362253123395</v>
      </c>
      <c r="I41">
        <v>0.1502689724446708</v>
      </c>
      <c r="J41">
        <v>8.642422509043429</v>
      </c>
      <c r="K41">
        <v>2.880530074520686</v>
      </c>
      <c r="L41">
        <v>931.817464407835</v>
      </c>
      <c r="M41">
        <v>696.0761048672007</v>
      </c>
      <c r="N41">
        <v>3120.755314585972</v>
      </c>
    </row>
    <row r="42" spans="1:14">
      <c r="A42">
        <v>40</v>
      </c>
      <c r="B42">
        <v>3.999915599652565</v>
      </c>
      <c r="C42">
        <v>222.4740886442863</v>
      </c>
      <c r="D42">
        <v>0.6102405688503467</v>
      </c>
      <c r="E42">
        <v>51.83350308892034</v>
      </c>
      <c r="F42">
        <v>113.7969959847123</v>
      </c>
      <c r="G42">
        <v>19727.90761306959</v>
      </c>
      <c r="H42">
        <v>0.1895213321349788</v>
      </c>
      <c r="I42">
        <v>0.1503232065072141</v>
      </c>
      <c r="J42">
        <v>8.870748206554332</v>
      </c>
      <c r="K42">
        <v>2.880530074520686</v>
      </c>
      <c r="L42">
        <v>931.817464407835</v>
      </c>
      <c r="M42">
        <v>696.0312961022407</v>
      </c>
      <c r="N42">
        <v>3108.744222631705</v>
      </c>
    </row>
    <row r="43" spans="1:14">
      <c r="A43">
        <v>41</v>
      </c>
      <c r="B43">
        <v>4.005726557753088</v>
      </c>
      <c r="C43">
        <v>223.8863455416698</v>
      </c>
      <c r="D43">
        <v>0.6102547314787062</v>
      </c>
      <c r="E43">
        <v>52.00874761902371</v>
      </c>
      <c r="F43">
        <v>113.079173769641</v>
      </c>
      <c r="G43">
        <v>19727.9076130696</v>
      </c>
      <c r="H43">
        <v>0.1895153515093687</v>
      </c>
      <c r="I43">
        <v>0.1503311921942308</v>
      </c>
      <c r="J43">
        <v>8.902870610637779</v>
      </c>
      <c r="K43">
        <v>2.880530074520686</v>
      </c>
      <c r="L43">
        <v>931.817464407835</v>
      </c>
      <c r="M43">
        <v>696.0340899313511</v>
      </c>
      <c r="N43">
        <v>3111.920944150339</v>
      </c>
    </row>
    <row r="44" spans="1:14">
      <c r="A44">
        <v>42</v>
      </c>
      <c r="B44">
        <v>4.218859993259531</v>
      </c>
      <c r="C44">
        <v>231.3798505498892</v>
      </c>
      <c r="D44">
        <v>0.6102565991222999</v>
      </c>
      <c r="E44">
        <v>52.82422568285168</v>
      </c>
      <c r="F44">
        <v>109.416973483167</v>
      </c>
      <c r="G44">
        <v>19727.9076130696</v>
      </c>
      <c r="H44">
        <v>0.189618558344465</v>
      </c>
      <c r="I44">
        <v>0.1503613374264916</v>
      </c>
      <c r="J44">
        <v>9.013617510997049</v>
      </c>
      <c r="K44">
        <v>2.880530074520686</v>
      </c>
      <c r="L44">
        <v>931.817464407835</v>
      </c>
      <c r="M44">
        <v>695.733080559295</v>
      </c>
      <c r="N44">
        <v>2936.295308815164</v>
      </c>
    </row>
    <row r="45" spans="1:14">
      <c r="A45">
        <v>43</v>
      </c>
      <c r="B45">
        <v>4.382953652741806</v>
      </c>
      <c r="C45">
        <v>235.2783911259571</v>
      </c>
      <c r="D45">
        <v>0.6102422627111312</v>
      </c>
      <c r="E45">
        <v>53.24342988770339</v>
      </c>
      <c r="F45">
        <v>107.6039446334147</v>
      </c>
      <c r="G45">
        <v>19727.9076130696</v>
      </c>
      <c r="H45">
        <v>0.1896778124844308</v>
      </c>
      <c r="I45">
        <v>0.1503809284321319</v>
      </c>
      <c r="J45">
        <v>9.096380751482938</v>
      </c>
      <c r="K45">
        <v>2.880530074520686</v>
      </c>
      <c r="L45">
        <v>931.817464407835</v>
      </c>
      <c r="M45">
        <v>695.5569590656037</v>
      </c>
      <c r="N45">
        <v>2861.827420681008</v>
      </c>
    </row>
    <row r="46" spans="1:14">
      <c r="A46">
        <v>44</v>
      </c>
      <c r="B46">
        <v>4.384313534318479</v>
      </c>
      <c r="C46">
        <v>236.6178540996893</v>
      </c>
      <c r="D46">
        <v>0.6102510934651016</v>
      </c>
      <c r="E46">
        <v>53.4104368173837</v>
      </c>
      <c r="F46">
        <v>106.994812663165</v>
      </c>
      <c r="G46">
        <v>19727.9076130696</v>
      </c>
      <c r="H46">
        <v>0.1896711790056447</v>
      </c>
      <c r="I46">
        <v>0.1503884985076232</v>
      </c>
      <c r="J46">
        <v>9.124458758530309</v>
      </c>
      <c r="K46">
        <v>2.880530074520686</v>
      </c>
      <c r="L46">
        <v>931.817464407835</v>
      </c>
      <c r="M46">
        <v>695.5619782846559</v>
      </c>
      <c r="N46">
        <v>2864.784706218238</v>
      </c>
    </row>
    <row r="47" spans="1:14">
      <c r="A47">
        <v>45</v>
      </c>
      <c r="B47">
        <v>4.581929824668165</v>
      </c>
      <c r="C47">
        <v>243.4903071237003</v>
      </c>
      <c r="D47">
        <v>0.6102559453395884</v>
      </c>
      <c r="E47">
        <v>54.1563056152971</v>
      </c>
      <c r="F47">
        <v>103.9749108341082</v>
      </c>
      <c r="G47">
        <v>19727.90761306959</v>
      </c>
      <c r="H47">
        <v>0.1897677462072037</v>
      </c>
      <c r="I47">
        <v>0.1504155641570024</v>
      </c>
      <c r="J47">
        <v>9.219546670108985</v>
      </c>
      <c r="K47">
        <v>2.880530074520686</v>
      </c>
      <c r="L47">
        <v>931.817464407835</v>
      </c>
      <c r="M47">
        <v>695.282465202073</v>
      </c>
      <c r="N47">
        <v>2727.51783145967</v>
      </c>
    </row>
    <row r="48" spans="1:14">
      <c r="A48">
        <v>46</v>
      </c>
      <c r="B48">
        <v>4.737820218416248</v>
      </c>
      <c r="C48">
        <v>247.8308209193882</v>
      </c>
      <c r="D48">
        <v>0.6102543040540483</v>
      </c>
      <c r="E48">
        <v>54.62605539609431</v>
      </c>
      <c r="F48">
        <v>102.153892232763</v>
      </c>
      <c r="G48">
        <v>19727.90761306959</v>
      </c>
      <c r="H48">
        <v>0.1898300081029845</v>
      </c>
      <c r="I48">
        <v>0.1504347999722106</v>
      </c>
      <c r="J48">
        <v>9.293705975609376</v>
      </c>
      <c r="K48">
        <v>2.880530074520686</v>
      </c>
      <c r="L48">
        <v>931.817464407835</v>
      </c>
      <c r="M48">
        <v>695.0997004786242</v>
      </c>
      <c r="N48">
        <v>2654.337143452958</v>
      </c>
    </row>
    <row r="49" spans="1:14">
      <c r="A49">
        <v>47</v>
      </c>
      <c r="B49">
        <v>4.735440632162466</v>
      </c>
      <c r="C49">
        <v>249.1045992815563</v>
      </c>
      <c r="D49">
        <v>0.610259203953962</v>
      </c>
      <c r="E49">
        <v>54.78564036226106</v>
      </c>
      <c r="F49">
        <v>101.6315356889151</v>
      </c>
      <c r="G49">
        <v>19727.90761306959</v>
      </c>
      <c r="H49">
        <v>0.1898227815580885</v>
      </c>
      <c r="I49">
        <v>0.1504419624014904</v>
      </c>
      <c r="J49">
        <v>9.318389909595815</v>
      </c>
      <c r="K49">
        <v>2.880530074520686</v>
      </c>
      <c r="L49">
        <v>931.817464407835</v>
      </c>
      <c r="M49">
        <v>695.1067794716324</v>
      </c>
      <c r="N49">
        <v>2656.997158499173</v>
      </c>
    </row>
    <row r="50" spans="1:14">
      <c r="A50">
        <v>48</v>
      </c>
      <c r="B50">
        <v>4.914900709119933</v>
      </c>
      <c r="C50">
        <v>255.2547647556833</v>
      </c>
      <c r="D50">
        <v>0.6102654779859807</v>
      </c>
      <c r="E50">
        <v>55.45151187552147</v>
      </c>
      <c r="F50">
        <v>99.18280270453872</v>
      </c>
      <c r="G50">
        <v>19727.9076130696</v>
      </c>
      <c r="H50">
        <v>0.1899106650083968</v>
      </c>
      <c r="I50">
        <v>0.1504659682890473</v>
      </c>
      <c r="J50">
        <v>9.399453768130719</v>
      </c>
      <c r="K50">
        <v>2.880530074520686</v>
      </c>
      <c r="L50">
        <v>931.817464407835</v>
      </c>
      <c r="M50">
        <v>694.8537050252036</v>
      </c>
      <c r="N50">
        <v>2550.395438117961</v>
      </c>
    </row>
    <row r="51" spans="1:14">
      <c r="A51">
        <v>49</v>
      </c>
      <c r="B51">
        <v>4.977619312172566</v>
      </c>
      <c r="C51">
        <v>263.4618448928994</v>
      </c>
      <c r="D51">
        <v>0.6102535185013739</v>
      </c>
      <c r="E51">
        <v>56.46252419436201</v>
      </c>
      <c r="F51">
        <v>96.09316666877513</v>
      </c>
      <c r="G51">
        <v>19727.90761306958</v>
      </c>
      <c r="H51">
        <v>0.1898840495054415</v>
      </c>
      <c r="I51">
        <v>0.1505110555251073</v>
      </c>
      <c r="J51">
        <v>9.555781120824278</v>
      </c>
      <c r="K51">
        <v>2.880530074520686</v>
      </c>
      <c r="L51">
        <v>931.817464407835</v>
      </c>
      <c r="M51">
        <v>694.8516404961902</v>
      </c>
      <c r="N51">
        <v>2553.233317207716</v>
      </c>
    </row>
    <row r="52" spans="1:14">
      <c r="A52">
        <v>50</v>
      </c>
      <c r="B52">
        <v>4.989390269770169</v>
      </c>
      <c r="C52">
        <v>262.2477894040638</v>
      </c>
      <c r="D52">
        <v>0.6102514254670591</v>
      </c>
      <c r="E52">
        <v>56.30968727396944</v>
      </c>
      <c r="F52">
        <v>96.53802241645911</v>
      </c>
      <c r="G52">
        <v>19727.90761306958</v>
      </c>
      <c r="H52">
        <v>0.1898917969824906</v>
      </c>
      <c r="I52">
        <v>0.1505049146417421</v>
      </c>
      <c r="J52">
        <v>9.538146295936938</v>
      </c>
      <c r="K52">
        <v>2.880530074520686</v>
      </c>
      <c r="L52">
        <v>931.817464407835</v>
      </c>
      <c r="M52">
        <v>694.8417424609867</v>
      </c>
      <c r="N52">
        <v>2552.263509019126</v>
      </c>
    </row>
    <row r="53" spans="1:14">
      <c r="A53">
        <v>51</v>
      </c>
      <c r="B53">
        <v>5.132823281960664</v>
      </c>
      <c r="C53">
        <v>269.6755325494211</v>
      </c>
      <c r="D53">
        <v>0.6102592005040164</v>
      </c>
      <c r="E53">
        <v>57.14905055163709</v>
      </c>
      <c r="F53">
        <v>93.87905062361104</v>
      </c>
      <c r="G53">
        <v>19727.90761306959</v>
      </c>
      <c r="H53">
        <v>0.1899563694282703</v>
      </c>
      <c r="I53">
        <v>0.1505367992287047</v>
      </c>
      <c r="J53">
        <v>9.637376306723098</v>
      </c>
      <c r="K53">
        <v>2.880530074520686</v>
      </c>
      <c r="L53">
        <v>931.817464407835</v>
      </c>
      <c r="M53">
        <v>694.6345158091148</v>
      </c>
      <c r="N53">
        <v>2468.536621550848</v>
      </c>
    </row>
    <row r="54" spans="1:14">
      <c r="A54">
        <v>52</v>
      </c>
      <c r="B54">
        <v>5.207421887958025</v>
      </c>
      <c r="C54">
        <v>269.2593466840996</v>
      </c>
      <c r="D54">
        <v>0.6102611160601211</v>
      </c>
      <c r="E54">
        <v>57.06749481100303</v>
      </c>
      <c r="F54">
        <v>94.02415657592248</v>
      </c>
      <c r="G54">
        <v>19727.9076130696</v>
      </c>
      <c r="H54">
        <v>0.1899930661922919</v>
      </c>
      <c r="I54">
        <v>0.1505337646034134</v>
      </c>
      <c r="J54">
        <v>9.633171941570369</v>
      </c>
      <c r="K54">
        <v>2.880530074520686</v>
      </c>
      <c r="L54">
        <v>931.817464407835</v>
      </c>
      <c r="M54">
        <v>694.5485728852508</v>
      </c>
      <c r="N54">
        <v>2445.115761573226</v>
      </c>
    </row>
    <row r="55" spans="1:14">
      <c r="A55">
        <v>53</v>
      </c>
      <c r="B55">
        <v>5.126033553555407</v>
      </c>
      <c r="C55">
        <v>270.8177425692497</v>
      </c>
      <c r="D55">
        <v>0.6102578283190638</v>
      </c>
      <c r="E55">
        <v>57.29359177837102</v>
      </c>
      <c r="F55">
        <v>93.48310318214357</v>
      </c>
      <c r="G55">
        <v>19727.90761306959</v>
      </c>
      <c r="H55">
        <v>0.1899481560041508</v>
      </c>
      <c r="I55">
        <v>0.1505431597231386</v>
      </c>
      <c r="J55">
        <v>9.656648276684088</v>
      </c>
      <c r="K55">
        <v>2.880530074520686</v>
      </c>
      <c r="L55">
        <v>931.817464407835</v>
      </c>
      <c r="M55">
        <v>694.6452243867461</v>
      </c>
      <c r="N55">
        <v>2471.980967116136</v>
      </c>
    </row>
    <row r="56" spans="1:14">
      <c r="A56">
        <v>54</v>
      </c>
      <c r="B56">
        <v>5.258951788104304</v>
      </c>
      <c r="C56">
        <v>276.137285562477</v>
      </c>
      <c r="D56">
        <v>0.6102645142845464</v>
      </c>
      <c r="E56">
        <v>57.8811619297501</v>
      </c>
      <c r="F56">
        <v>91.68223306239585</v>
      </c>
      <c r="G56">
        <v>19727.90761306959</v>
      </c>
      <c r="H56">
        <v>0.1900101019448563</v>
      </c>
      <c r="I56">
        <v>0.1505652184552486</v>
      </c>
      <c r="J56">
        <v>9.725144372021322</v>
      </c>
      <c r="K56">
        <v>2.880530074520686</v>
      </c>
      <c r="L56">
        <v>931.817464407835</v>
      </c>
      <c r="M56">
        <v>694.4593416269572</v>
      </c>
      <c r="N56">
        <v>2403.908052879761</v>
      </c>
    </row>
    <row r="57" spans="1:14">
      <c r="A57">
        <v>55</v>
      </c>
      <c r="B57">
        <v>5.35800023334801</v>
      </c>
      <c r="C57">
        <v>281.0725513745818</v>
      </c>
      <c r="D57">
        <v>0.6102684705496528</v>
      </c>
      <c r="E57">
        <v>58.43795816068555</v>
      </c>
      <c r="F57">
        <v>90.07241314864957</v>
      </c>
      <c r="G57">
        <v>19727.90761306959</v>
      </c>
      <c r="H57">
        <v>0.1900537997663554</v>
      </c>
      <c r="I57">
        <v>0.1505867207790433</v>
      </c>
      <c r="J57">
        <v>9.790200190423437</v>
      </c>
      <c r="K57">
        <v>2.880530074520686</v>
      </c>
      <c r="L57">
        <v>931.817464407835</v>
      </c>
      <c r="M57">
        <v>694.3193644237133</v>
      </c>
      <c r="N57">
        <v>2355.029502014364</v>
      </c>
    </row>
    <row r="58" spans="1:14">
      <c r="A58">
        <v>56</v>
      </c>
      <c r="B58">
        <v>5.377402030963524</v>
      </c>
      <c r="C58">
        <v>279.4847878013317</v>
      </c>
      <c r="D58">
        <v>0.6102723662043961</v>
      </c>
      <c r="E58">
        <v>58.23570630048269</v>
      </c>
      <c r="F58">
        <v>90.58411790967517</v>
      </c>
      <c r="G58">
        <v>19727.90761306959</v>
      </c>
      <c r="H58">
        <v>0.1900667233505647</v>
      </c>
      <c r="I58">
        <v>0.1505787283879508</v>
      </c>
      <c r="J58">
        <v>9.769056855550799</v>
      </c>
      <c r="K58">
        <v>2.880530074520686</v>
      </c>
      <c r="L58">
        <v>931.817464407835</v>
      </c>
      <c r="M58">
        <v>694.2995171599052</v>
      </c>
      <c r="N58">
        <v>2352.608046722311</v>
      </c>
    </row>
    <row r="59" spans="1:14">
      <c r="A59">
        <v>57</v>
      </c>
      <c r="B59">
        <v>5.482277609730239</v>
      </c>
      <c r="C59">
        <v>291.4444714478959</v>
      </c>
      <c r="D59">
        <v>0.6102655518246607</v>
      </c>
      <c r="E59">
        <v>59.64925293757777</v>
      </c>
      <c r="F59">
        <v>86.86691789479525</v>
      </c>
      <c r="G59">
        <v>19727.9076130696</v>
      </c>
      <c r="H59">
        <v>0.1900972448139552</v>
      </c>
      <c r="I59">
        <v>0.1506358324691894</v>
      </c>
      <c r="J59">
        <v>9.932997430934314</v>
      </c>
      <c r="K59">
        <v>2.880530074520686</v>
      </c>
      <c r="L59">
        <v>931.817464407835</v>
      </c>
      <c r="M59">
        <v>694.1386511354478</v>
      </c>
      <c r="N59">
        <v>2294.713609291745</v>
      </c>
    </row>
    <row r="60" spans="1:14">
      <c r="A60">
        <v>58</v>
      </c>
      <c r="B60">
        <v>5.771062387268816</v>
      </c>
      <c r="C60">
        <v>303.2813087761676</v>
      </c>
      <c r="D60">
        <v>0.6102714582461585</v>
      </c>
      <c r="E60">
        <v>60.96528505559036</v>
      </c>
      <c r="F60">
        <v>83.47656858352957</v>
      </c>
      <c r="G60">
        <v>19727.90761306959</v>
      </c>
      <c r="H60">
        <v>0.1902237961684213</v>
      </c>
      <c r="I60">
        <v>0.1506869627774332</v>
      </c>
      <c r="J60">
        <v>10.08347644180341</v>
      </c>
      <c r="K60">
        <v>2.880530074520686</v>
      </c>
      <c r="L60">
        <v>931.817464407835</v>
      </c>
      <c r="M60">
        <v>693.7505018978458</v>
      </c>
      <c r="N60">
        <v>2180.134811718134</v>
      </c>
    </row>
    <row r="61" spans="1:14">
      <c r="A61">
        <v>59</v>
      </c>
      <c r="B61">
        <v>5.996478472156385</v>
      </c>
      <c r="C61">
        <v>312.8009025671277</v>
      </c>
      <c r="D61">
        <v>0.6102662247458412</v>
      </c>
      <c r="E61">
        <v>62.0395645550921</v>
      </c>
      <c r="F61">
        <v>80.93609310070106</v>
      </c>
      <c r="G61">
        <v>19727.9076130696</v>
      </c>
      <c r="H61">
        <v>0.1903065095067885</v>
      </c>
      <c r="I61">
        <v>0.150730899916624</v>
      </c>
      <c r="J61">
        <v>10.21151672350761</v>
      </c>
      <c r="K61">
        <v>2.880530074520686</v>
      </c>
      <c r="L61">
        <v>931.817464407835</v>
      </c>
      <c r="M61">
        <v>693.4813039320194</v>
      </c>
      <c r="N61">
        <v>2111.926217687888</v>
      </c>
    </row>
    <row r="62" spans="1:14">
      <c r="A62">
        <v>60</v>
      </c>
      <c r="B62">
        <v>6.066845839230505</v>
      </c>
      <c r="C62">
        <v>318.7745277323819</v>
      </c>
      <c r="D62">
        <v>0.6102767894618615</v>
      </c>
      <c r="E62">
        <v>62.75051231395119</v>
      </c>
      <c r="F62">
        <v>79.41940390359686</v>
      </c>
      <c r="G62">
        <v>19727.90761306959</v>
      </c>
      <c r="H62">
        <v>0.1903153783513876</v>
      </c>
      <c r="I62">
        <v>0.1507613996029122</v>
      </c>
      <c r="J62">
        <v>10.29396429256004</v>
      </c>
      <c r="K62">
        <v>2.880530074520686</v>
      </c>
      <c r="L62">
        <v>931.817464407835</v>
      </c>
      <c r="M62">
        <v>693.4138311530813</v>
      </c>
      <c r="N62">
        <v>2095.526794045628</v>
      </c>
    </row>
    <row r="63" spans="1:14">
      <c r="A63">
        <v>61</v>
      </c>
      <c r="B63">
        <v>6.085459079813043</v>
      </c>
      <c r="C63">
        <v>317.8664390612004</v>
      </c>
      <c r="D63">
        <v>0.6102665831820026</v>
      </c>
      <c r="E63">
        <v>62.63009957558086</v>
      </c>
      <c r="F63">
        <v>79.64629121252396</v>
      </c>
      <c r="G63">
        <v>19727.9076130696</v>
      </c>
      <c r="H63">
        <v>0.1903283749265881</v>
      </c>
      <c r="I63">
        <v>0.1507560576905042</v>
      </c>
      <c r="J63">
        <v>10.28176387591902</v>
      </c>
      <c r="K63">
        <v>2.880530074520686</v>
      </c>
      <c r="L63">
        <v>931.817464407835</v>
      </c>
      <c r="M63">
        <v>693.38989519482</v>
      </c>
      <c r="N63">
        <v>2090.947280193961</v>
      </c>
    </row>
    <row r="64" spans="1:14">
      <c r="A64">
        <v>62</v>
      </c>
      <c r="B64">
        <v>6.222538168597698</v>
      </c>
      <c r="C64">
        <v>328.1433707648952</v>
      </c>
      <c r="D64">
        <v>0.6102846994761302</v>
      </c>
      <c r="E64">
        <v>63.82753079526957</v>
      </c>
      <c r="F64">
        <v>77.15189526194985</v>
      </c>
      <c r="G64">
        <v>19727.90761306959</v>
      </c>
      <c r="H64">
        <v>0.1903734388187902</v>
      </c>
      <c r="I64">
        <v>0.1508044222645594</v>
      </c>
      <c r="J64">
        <v>10.40549179850631</v>
      </c>
      <c r="K64">
        <v>2.880530074520686</v>
      </c>
      <c r="L64">
        <v>931.817464407835</v>
      </c>
      <c r="M64">
        <v>693.2067982441076</v>
      </c>
      <c r="N64">
        <v>2042.376898967623</v>
      </c>
    </row>
    <row r="65" spans="1:14">
      <c r="A65">
        <v>63</v>
      </c>
      <c r="B65">
        <v>6.441747039698211</v>
      </c>
      <c r="C65">
        <v>338.8369946328603</v>
      </c>
      <c r="D65">
        <v>0.6102818739624463</v>
      </c>
      <c r="E65">
        <v>65.04082711072645</v>
      </c>
      <c r="F65">
        <v>74.71699776934909</v>
      </c>
      <c r="G65">
        <v>19727.9076130696</v>
      </c>
      <c r="H65">
        <v>0.1904578883835428</v>
      </c>
      <c r="I65">
        <v>0.1508531554229059</v>
      </c>
      <c r="J65">
        <v>10.53140193538975</v>
      </c>
      <c r="K65">
        <v>2.880530074520686</v>
      </c>
      <c r="L65">
        <v>931.817464407835</v>
      </c>
      <c r="M65">
        <v>692.9265893102847</v>
      </c>
      <c r="N65">
        <v>1978.046677215472</v>
      </c>
    </row>
    <row r="66" spans="1:14">
      <c r="A66">
        <v>64</v>
      </c>
      <c r="B66">
        <v>6.518684071977375</v>
      </c>
      <c r="C66">
        <v>344.3716562508577</v>
      </c>
      <c r="D66">
        <v>0.6102854599262822</v>
      </c>
      <c r="E66">
        <v>65.68394478864732</v>
      </c>
      <c r="F66">
        <v>73.51616346066028</v>
      </c>
      <c r="G66">
        <v>19727.9076130696</v>
      </c>
      <c r="H66">
        <v>0.1904838693771055</v>
      </c>
      <c r="I66">
        <v>0.1508791801967627</v>
      </c>
      <c r="J66">
        <v>10.59396774036545</v>
      </c>
      <c r="K66">
        <v>2.880530074520686</v>
      </c>
      <c r="L66">
        <v>931.817464407835</v>
      </c>
      <c r="M66">
        <v>692.823935066039</v>
      </c>
      <c r="N66">
        <v>1954.201844520188</v>
      </c>
    </row>
    <row r="67" spans="1:14">
      <c r="A67">
        <v>65</v>
      </c>
      <c r="B67">
        <v>6.58479699559491</v>
      </c>
      <c r="C67">
        <v>350.8248213157962</v>
      </c>
      <c r="D67">
        <v>0.6102906858946747</v>
      </c>
      <c r="E67">
        <v>66.45289540259319</v>
      </c>
      <c r="F67">
        <v>72.16388759838426</v>
      </c>
      <c r="G67">
        <v>19727.90761306959</v>
      </c>
      <c r="H67">
        <v>0.1904918106879623</v>
      </c>
      <c r="I67">
        <v>0.1509116967509446</v>
      </c>
      <c r="J67">
        <v>10.67059937339329</v>
      </c>
      <c r="K67">
        <v>2.880530074520686</v>
      </c>
      <c r="L67">
        <v>931.817464407835</v>
      </c>
      <c r="M67">
        <v>692.755853643419</v>
      </c>
      <c r="N67">
        <v>1939.571590208131</v>
      </c>
    </row>
    <row r="68" spans="1:14">
      <c r="A68">
        <v>66</v>
      </c>
      <c r="B68">
        <v>6.570261552431643</v>
      </c>
      <c r="C68">
        <v>353.3881238703581</v>
      </c>
      <c r="D68">
        <v>0.6102847125593921</v>
      </c>
      <c r="E68">
        <v>66.78512662467614</v>
      </c>
      <c r="F68">
        <v>71.64044647251353</v>
      </c>
      <c r="G68">
        <v>19727.9076130696</v>
      </c>
      <c r="H68">
        <v>0.1904637892191157</v>
      </c>
      <c r="I68">
        <v>0.1509269743714688</v>
      </c>
      <c r="J68">
        <v>10.70412688113825</v>
      </c>
      <c r="K68">
        <v>2.880530074520686</v>
      </c>
      <c r="L68">
        <v>931.817464407835</v>
      </c>
      <c r="M68">
        <v>692.8017667332875</v>
      </c>
      <c r="N68">
        <v>1950.38087313981</v>
      </c>
    </row>
    <row r="69" spans="1:14">
      <c r="A69">
        <v>67</v>
      </c>
      <c r="B69">
        <v>6.793885817654818</v>
      </c>
      <c r="C69">
        <v>362.6371421734543</v>
      </c>
      <c r="D69">
        <v>0.610286118481838</v>
      </c>
      <c r="E69">
        <v>67.81052743667493</v>
      </c>
      <c r="F69">
        <v>69.81326518409126</v>
      </c>
      <c r="G69">
        <v>19727.90761306959</v>
      </c>
      <c r="H69">
        <v>0.1905639810125341</v>
      </c>
      <c r="I69">
        <v>0.1509669543220322</v>
      </c>
      <c r="J69">
        <v>10.80074992579181</v>
      </c>
      <c r="K69">
        <v>2.880530074520686</v>
      </c>
      <c r="L69">
        <v>931.817464407835</v>
      </c>
      <c r="M69">
        <v>692.4963564167832</v>
      </c>
      <c r="N69">
        <v>1886.433584938695</v>
      </c>
    </row>
    <row r="70" spans="1:14">
      <c r="A70">
        <v>68</v>
      </c>
      <c r="B70">
        <v>6.961997121567697</v>
      </c>
      <c r="C70">
        <v>365.8710508959671</v>
      </c>
      <c r="D70">
        <v>0.6102932025574833</v>
      </c>
      <c r="E70">
        <v>68.13012961537942</v>
      </c>
      <c r="F70">
        <v>69.19619059818713</v>
      </c>
      <c r="G70">
        <v>19727.90761306959</v>
      </c>
      <c r="H70">
        <v>0.1906439305019275</v>
      </c>
      <c r="I70">
        <v>0.1509789325983804</v>
      </c>
      <c r="J70">
        <v>10.83656894795686</v>
      </c>
      <c r="K70">
        <v>2.880530074520686</v>
      </c>
      <c r="L70">
        <v>931.817464407835</v>
      </c>
      <c r="M70">
        <v>692.2826015793264</v>
      </c>
      <c r="N70">
        <v>1847.58175234758</v>
      </c>
    </row>
    <row r="71" spans="1:14">
      <c r="A71">
        <v>69</v>
      </c>
      <c r="B71">
        <v>6.992523478188028</v>
      </c>
      <c r="C71">
        <v>365.4923505623122</v>
      </c>
      <c r="D71">
        <v>0.6102923220945075</v>
      </c>
      <c r="E71">
        <v>68.07002595259029</v>
      </c>
      <c r="F71">
        <v>69.26788736674295</v>
      </c>
      <c r="G71">
        <v>19727.9076130696</v>
      </c>
      <c r="H71">
        <v>0.1906608024813121</v>
      </c>
      <c r="I71">
        <v>0.150976120588869</v>
      </c>
      <c r="J71">
        <v>10.83290140671915</v>
      </c>
      <c r="K71">
        <v>2.880530074520686</v>
      </c>
      <c r="L71">
        <v>931.817464407835</v>
      </c>
      <c r="M71">
        <v>692.2454861773917</v>
      </c>
      <c r="N71">
        <v>1841.593551350727</v>
      </c>
    </row>
    <row r="72" spans="1:14">
      <c r="A72">
        <v>70</v>
      </c>
      <c r="B72">
        <v>7.190945392093913</v>
      </c>
      <c r="C72">
        <v>375.0926248442902</v>
      </c>
      <c r="D72">
        <v>0.6102920935003682</v>
      </c>
      <c r="E72">
        <v>69.15514147705537</v>
      </c>
      <c r="F72">
        <v>67.49501668465489</v>
      </c>
      <c r="G72">
        <v>19727.9076130696</v>
      </c>
      <c r="H72">
        <v>0.1907401125582206</v>
      </c>
      <c r="I72">
        <v>0.1510193903523548</v>
      </c>
      <c r="J72">
        <v>10.93266738429372</v>
      </c>
      <c r="K72">
        <v>2.880530074520686</v>
      </c>
      <c r="L72">
        <v>931.817464407835</v>
      </c>
      <c r="M72">
        <v>691.9867926156525</v>
      </c>
      <c r="N72">
        <v>1793.892394625343</v>
      </c>
    </row>
    <row r="73" spans="1:14">
      <c r="A73">
        <v>71</v>
      </c>
      <c r="B73">
        <v>7.309788695268841</v>
      </c>
      <c r="C73">
        <v>376.5605912964634</v>
      </c>
      <c r="D73">
        <v>0.6102974006140937</v>
      </c>
      <c r="E73">
        <v>69.28780579836531</v>
      </c>
      <c r="F73">
        <v>67.23189722268248</v>
      </c>
      <c r="G73">
        <v>19727.90761306959</v>
      </c>
      <c r="H73">
        <v>0.1907905557203191</v>
      </c>
      <c r="I73">
        <v>0.1510243133104032</v>
      </c>
      <c r="J73">
        <v>10.95118754899014</v>
      </c>
      <c r="K73">
        <v>2.880530074520686</v>
      </c>
      <c r="L73">
        <v>931.817464407835</v>
      </c>
      <c r="M73">
        <v>691.8560742061971</v>
      </c>
      <c r="N73">
        <v>1773.540310416309</v>
      </c>
    </row>
    <row r="74" spans="1:14">
      <c r="A74">
        <v>72</v>
      </c>
      <c r="B74">
        <v>7.286922335527788</v>
      </c>
      <c r="C74">
        <v>376.5419914501484</v>
      </c>
      <c r="D74">
        <v>0.6102969231722184</v>
      </c>
      <c r="E74">
        <v>69.29968911607909</v>
      </c>
      <c r="F74">
        <v>67.23521824127855</v>
      </c>
      <c r="G74">
        <v>19727.90761306959</v>
      </c>
      <c r="H74">
        <v>0.1907742300748956</v>
      </c>
      <c r="I74">
        <v>0.1510255287682268</v>
      </c>
      <c r="J74">
        <v>10.95255977401917</v>
      </c>
      <c r="K74">
        <v>2.880530074520686</v>
      </c>
      <c r="L74">
        <v>931.817464407835</v>
      </c>
      <c r="M74">
        <v>691.8941822382868</v>
      </c>
      <c r="N74">
        <v>1780.415097517707</v>
      </c>
    </row>
    <row r="75" spans="1:14">
      <c r="A75">
        <v>73</v>
      </c>
      <c r="B75">
        <v>7.390937074533491</v>
      </c>
      <c r="C75">
        <v>376.4230105720257</v>
      </c>
      <c r="D75">
        <v>0.6103002223959836</v>
      </c>
      <c r="E75">
        <v>69.23457028338569</v>
      </c>
      <c r="F75">
        <v>67.25647014427715</v>
      </c>
      <c r="G75">
        <v>19727.90761306959</v>
      </c>
      <c r="H75">
        <v>0.1908328779805369</v>
      </c>
      <c r="I75">
        <v>0.1510212804714865</v>
      </c>
      <c r="J75">
        <v>10.95101880443336</v>
      </c>
      <c r="K75">
        <v>2.880530074520686</v>
      </c>
      <c r="L75">
        <v>931.817464407835</v>
      </c>
      <c r="M75">
        <v>691.757139474471</v>
      </c>
      <c r="N75">
        <v>1758.766969194275</v>
      </c>
    </row>
    <row r="76" spans="1:14">
      <c r="A76">
        <v>74</v>
      </c>
      <c r="B76">
        <v>7.378240072528368</v>
      </c>
      <c r="C76">
        <v>377.3109262369035</v>
      </c>
      <c r="D76">
        <v>0.6102982034331693</v>
      </c>
      <c r="E76">
        <v>69.34887011953681</v>
      </c>
      <c r="F76">
        <v>67.09819730017722</v>
      </c>
      <c r="G76">
        <v>19727.90761306958</v>
      </c>
      <c r="H76">
        <v>0.1908241008380811</v>
      </c>
      <c r="I76">
        <v>0.1510263323592831</v>
      </c>
      <c r="J76">
        <v>10.96015155494602</v>
      </c>
      <c r="K76">
        <v>2.880530074520686</v>
      </c>
      <c r="L76">
        <v>931.817464407835</v>
      </c>
      <c r="M76">
        <v>691.7710539740434</v>
      </c>
      <c r="N76">
        <v>1760.759578898668</v>
      </c>
    </row>
    <row r="77" spans="1:14">
      <c r="A77">
        <v>75</v>
      </c>
      <c r="B77">
        <v>7.628131702090295</v>
      </c>
      <c r="C77">
        <v>387.5172300763402</v>
      </c>
      <c r="D77">
        <v>0.610299816021499</v>
      </c>
      <c r="E77">
        <v>70.48435628360087</v>
      </c>
      <c r="F77">
        <v>65.33098661746985</v>
      </c>
      <c r="G77">
        <v>19727.90761306959</v>
      </c>
      <c r="H77">
        <v>0.1909287519526109</v>
      </c>
      <c r="I77">
        <v>0.1510708796015631</v>
      </c>
      <c r="J77">
        <v>11.062671317445</v>
      </c>
      <c r="K77">
        <v>2.880530074520686</v>
      </c>
      <c r="L77">
        <v>931.817464407835</v>
      </c>
      <c r="M77">
        <v>691.4489497917639</v>
      </c>
      <c r="N77">
        <v>1707.501096471334</v>
      </c>
    </row>
    <row r="78" spans="1:14">
      <c r="A78">
        <v>76</v>
      </c>
      <c r="B78">
        <v>7.885321045043931</v>
      </c>
      <c r="C78">
        <v>401.4177691206855</v>
      </c>
      <c r="D78">
        <v>0.6102999342455083</v>
      </c>
      <c r="E78">
        <v>72.07292493894627</v>
      </c>
      <c r="F78">
        <v>63.06866541462168</v>
      </c>
      <c r="G78">
        <v>19727.90761306959</v>
      </c>
      <c r="H78">
        <v>0.1910221218791464</v>
      </c>
      <c r="I78">
        <v>0.151135313061116</v>
      </c>
      <c r="J78">
        <v>11.19968103876494</v>
      </c>
      <c r="K78">
        <v>2.880530074520686</v>
      </c>
      <c r="L78">
        <v>931.817464407835</v>
      </c>
      <c r="M78">
        <v>691.1250469874351</v>
      </c>
      <c r="N78">
        <v>1657.699008406913</v>
      </c>
    </row>
    <row r="79" spans="1:14">
      <c r="A79">
        <v>77</v>
      </c>
      <c r="B79">
        <v>8.061187715271844</v>
      </c>
      <c r="C79">
        <v>410.3087415359099</v>
      </c>
      <c r="D79">
        <v>0.6103066183089889</v>
      </c>
      <c r="E79">
        <v>73.08064882606087</v>
      </c>
      <c r="F79">
        <v>61.70203168810787</v>
      </c>
      <c r="G79">
        <v>19727.90761306959</v>
      </c>
      <c r="H79">
        <v>0.191091102492711</v>
      </c>
      <c r="I79">
        <v>0.1511757648269262</v>
      </c>
      <c r="J79">
        <v>11.2836586968212</v>
      </c>
      <c r="K79">
        <v>2.880530074520686</v>
      </c>
      <c r="L79">
        <v>931.817464407835</v>
      </c>
      <c r="M79">
        <v>690.8965952807224</v>
      </c>
      <c r="N79">
        <v>1624.416770790844</v>
      </c>
    </row>
    <row r="80" spans="1:14">
      <c r="A80">
        <v>78</v>
      </c>
      <c r="B80">
        <v>8.177824854972066</v>
      </c>
      <c r="C80">
        <v>412.4989837677663</v>
      </c>
      <c r="D80">
        <v>0.6102999788070833</v>
      </c>
      <c r="E80">
        <v>73.29280494263355</v>
      </c>
      <c r="F80">
        <v>61.37441295227427</v>
      </c>
      <c r="G80">
        <v>19727.90761306959</v>
      </c>
      <c r="H80">
        <v>0.1911494853087543</v>
      </c>
      <c r="I80">
        <v>0.1511829985490243</v>
      </c>
      <c r="J80">
        <v>11.30446609771392</v>
      </c>
      <c r="K80">
        <v>2.880530074520686</v>
      </c>
      <c r="L80">
        <v>931.817464407835</v>
      </c>
      <c r="M80">
        <v>690.7435625887678</v>
      </c>
      <c r="N80">
        <v>1604.266501868771</v>
      </c>
    </row>
    <row r="81" spans="1:14">
      <c r="A81">
        <v>79</v>
      </c>
      <c r="B81">
        <v>8.156612384887158</v>
      </c>
      <c r="C81">
        <v>413.0658239605517</v>
      </c>
      <c r="D81">
        <v>0.610307565560253</v>
      </c>
      <c r="E81">
        <v>73.37395780892108</v>
      </c>
      <c r="F81">
        <v>61.29019033676861</v>
      </c>
      <c r="G81">
        <v>19727.9076130696</v>
      </c>
      <c r="H81">
        <v>0.1911344553853301</v>
      </c>
      <c r="I81">
        <v>0.1511869460418994</v>
      </c>
      <c r="J81">
        <v>11.30991707076869</v>
      </c>
      <c r="K81">
        <v>2.880530074520686</v>
      </c>
      <c r="L81">
        <v>931.817464407835</v>
      </c>
      <c r="M81">
        <v>690.774299916202</v>
      </c>
      <c r="N81">
        <v>1608.00652999524</v>
      </c>
    </row>
    <row r="82" spans="1:14">
      <c r="A82">
        <v>80</v>
      </c>
      <c r="B82">
        <v>8.432258052731127</v>
      </c>
      <c r="C82">
        <v>422.3596010354539</v>
      </c>
      <c r="D82">
        <v>0.6102958464812263</v>
      </c>
      <c r="E82">
        <v>74.38618535452687</v>
      </c>
      <c r="F82">
        <v>59.94153538854018</v>
      </c>
      <c r="G82">
        <v>19727.9076130696</v>
      </c>
      <c r="H82">
        <v>0.1912532725222698</v>
      </c>
      <c r="I82">
        <v>0.1512264128362459</v>
      </c>
      <c r="J82">
        <v>11.39725976185749</v>
      </c>
      <c r="K82">
        <v>2.880530074520686</v>
      </c>
      <c r="L82">
        <v>931.817464407835</v>
      </c>
      <c r="M82">
        <v>690.4262535593573</v>
      </c>
      <c r="N82">
        <v>1563.150367094583</v>
      </c>
    </row>
    <row r="83" spans="1:14">
      <c r="A83">
        <v>81</v>
      </c>
      <c r="B83">
        <v>8.692433806455078</v>
      </c>
      <c r="C83">
        <v>433.6683717653889</v>
      </c>
      <c r="D83">
        <v>0.6102999783022536</v>
      </c>
      <c r="E83">
        <v>75.65415067224347</v>
      </c>
      <c r="F83">
        <v>58.37843988736305</v>
      </c>
      <c r="G83">
        <v>19727.90761306959</v>
      </c>
      <c r="H83">
        <v>0.19135576092703</v>
      </c>
      <c r="I83">
        <v>0.1512772129502049</v>
      </c>
      <c r="J83">
        <v>11.50017363524388</v>
      </c>
      <c r="K83">
        <v>2.880530074520686</v>
      </c>
      <c r="L83">
        <v>931.817464407835</v>
      </c>
      <c r="M83">
        <v>690.1014283111682</v>
      </c>
      <c r="N83">
        <v>1523.04971215637</v>
      </c>
    </row>
    <row r="84" spans="1:14">
      <c r="A84">
        <v>82</v>
      </c>
      <c r="B84">
        <v>8.866052151973646</v>
      </c>
      <c r="C84">
        <v>439.6059152398015</v>
      </c>
      <c r="D84">
        <v>0.6102984960602404</v>
      </c>
      <c r="E84">
        <v>76.30376920334874</v>
      </c>
      <c r="F84">
        <v>57.58995066830757</v>
      </c>
      <c r="G84">
        <v>19727.90761306959</v>
      </c>
      <c r="H84">
        <v>0.1914277594060788</v>
      </c>
      <c r="I84">
        <v>0.1513028174093141</v>
      </c>
      <c r="J84">
        <v>11.55426335714099</v>
      </c>
      <c r="K84">
        <v>2.880530074520686</v>
      </c>
      <c r="L84">
        <v>931.817464407835</v>
      </c>
      <c r="M84">
        <v>689.8884159615216</v>
      </c>
      <c r="N84">
        <v>1498.701823364023</v>
      </c>
    </row>
    <row r="85" spans="1:14">
      <c r="A85">
        <v>83</v>
      </c>
      <c r="B85">
        <v>9.029047874724766</v>
      </c>
      <c r="C85">
        <v>442.9860255394793</v>
      </c>
      <c r="D85">
        <v>0.6102954701673038</v>
      </c>
      <c r="E85">
        <v>76.64261446641675</v>
      </c>
      <c r="F85">
        <v>57.15052284397651</v>
      </c>
      <c r="G85">
        <v>19727.9076130696</v>
      </c>
      <c r="H85">
        <v>0.1915039931724867</v>
      </c>
      <c r="I85">
        <v>0.15131506198304</v>
      </c>
      <c r="J85">
        <v>11.58593578812023</v>
      </c>
      <c r="K85">
        <v>2.880530074520686</v>
      </c>
      <c r="L85">
        <v>931.817464407835</v>
      </c>
      <c r="M85">
        <v>689.6851255564471</v>
      </c>
      <c r="N85">
        <v>1476.879096607119</v>
      </c>
    </row>
    <row r="86" spans="1:14">
      <c r="A86">
        <v>84</v>
      </c>
      <c r="B86">
        <v>9.128781244869982</v>
      </c>
      <c r="C86">
        <v>454.2897377810682</v>
      </c>
      <c r="D86">
        <v>0.6102888129521077</v>
      </c>
      <c r="E86">
        <v>77.9921787955688</v>
      </c>
      <c r="F86">
        <v>55.7284941011745</v>
      </c>
      <c r="G86">
        <v>19727.90761306959</v>
      </c>
      <c r="H86">
        <v>0.1915117604567162</v>
      </c>
      <c r="I86">
        <v>0.1513722470201891</v>
      </c>
      <c r="J86">
        <v>11.68081131516491</v>
      </c>
      <c r="K86">
        <v>2.880530074520686</v>
      </c>
      <c r="L86">
        <v>931.817464407835</v>
      </c>
      <c r="M86">
        <v>689.5813072137528</v>
      </c>
      <c r="N86">
        <v>1464.524061764082</v>
      </c>
    </row>
    <row r="87" spans="1:14">
      <c r="A87">
        <v>85</v>
      </c>
      <c r="B87">
        <v>9.380714176398708</v>
      </c>
      <c r="C87">
        <v>464.1878083018821</v>
      </c>
      <c r="D87">
        <v>0.6102931232897841</v>
      </c>
      <c r="E87">
        <v>79.08896253419522</v>
      </c>
      <c r="F87">
        <v>54.54017214448613</v>
      </c>
      <c r="G87">
        <v>19727.90761306959</v>
      </c>
      <c r="H87">
        <v>0.191615109724045</v>
      </c>
      <c r="I87">
        <v>0.1514157850960375</v>
      </c>
      <c r="J87">
        <v>11.764274349543</v>
      </c>
      <c r="K87">
        <v>2.880530074520686</v>
      </c>
      <c r="L87">
        <v>931.817464407835</v>
      </c>
      <c r="M87">
        <v>689.2659923501611</v>
      </c>
      <c r="N87">
        <v>1431.135218675502</v>
      </c>
    </row>
    <row r="88" spans="1:14">
      <c r="A88">
        <v>86</v>
      </c>
      <c r="B88">
        <v>9.412464975872179</v>
      </c>
      <c r="C88">
        <v>470.2971716339423</v>
      </c>
      <c r="D88">
        <v>0.6102883464215565</v>
      </c>
      <c r="E88">
        <v>79.82296199016258</v>
      </c>
      <c r="F88">
        <v>53.83167175808973</v>
      </c>
      <c r="G88">
        <v>19727.90761306959</v>
      </c>
      <c r="H88">
        <v>0.1916138079181936</v>
      </c>
      <c r="I88">
        <v>0.1514466013248806</v>
      </c>
      <c r="J88">
        <v>11.81063865007823</v>
      </c>
      <c r="K88">
        <v>2.880530074520686</v>
      </c>
      <c r="L88">
        <v>931.817464407835</v>
      </c>
      <c r="M88">
        <v>689.2234127507282</v>
      </c>
      <c r="N88">
        <v>1425.420337684434</v>
      </c>
    </row>
    <row r="89" spans="1:14">
      <c r="A89">
        <v>87</v>
      </c>
      <c r="B89">
        <v>9.444869684027173</v>
      </c>
      <c r="C89">
        <v>469.7982115866837</v>
      </c>
      <c r="D89">
        <v>0.6102876588794183</v>
      </c>
      <c r="E89">
        <v>79.74921321916666</v>
      </c>
      <c r="F89">
        <v>53.88884492908522</v>
      </c>
      <c r="G89">
        <v>19727.90761306958</v>
      </c>
      <c r="H89">
        <v>0.1916296034196316</v>
      </c>
      <c r="I89">
        <v>0.1514433503273584</v>
      </c>
      <c r="J89">
        <v>11.80867864936378</v>
      </c>
      <c r="K89">
        <v>2.880530074520686</v>
      </c>
      <c r="L89">
        <v>931.817464407835</v>
      </c>
      <c r="M89">
        <v>689.1899491316042</v>
      </c>
      <c r="N89">
        <v>1422.998383960964</v>
      </c>
    </row>
    <row r="90" spans="1:14">
      <c r="A90">
        <v>88</v>
      </c>
      <c r="B90">
        <v>9.633085915699178</v>
      </c>
      <c r="C90">
        <v>480.4203141284761</v>
      </c>
      <c r="D90">
        <v>0.6102899731784075</v>
      </c>
      <c r="E90">
        <v>80.96307066308316</v>
      </c>
      <c r="F90">
        <v>52.69736151370572</v>
      </c>
      <c r="G90">
        <v>19727.90761306959</v>
      </c>
      <c r="H90">
        <v>0.1916980081566185</v>
      </c>
      <c r="I90">
        <v>0.1514925136347802</v>
      </c>
      <c r="J90">
        <v>11.89151794251246</v>
      </c>
      <c r="K90">
        <v>2.880530074520686</v>
      </c>
      <c r="L90">
        <v>931.817464407835</v>
      </c>
      <c r="M90">
        <v>688.95128220191</v>
      </c>
      <c r="N90">
        <v>1398.061419713566</v>
      </c>
    </row>
    <row r="91" spans="1:14">
      <c r="A91">
        <v>89</v>
      </c>
      <c r="B91">
        <v>9.732196862096639</v>
      </c>
      <c r="C91">
        <v>488.2067346389841</v>
      </c>
      <c r="D91">
        <v>0.6102874462154607</v>
      </c>
      <c r="E91">
        <v>81.87357365471831</v>
      </c>
      <c r="F91">
        <v>51.85689007522096</v>
      </c>
      <c r="G91">
        <v>19727.9076130696</v>
      </c>
      <c r="H91">
        <v>0.1917243634913086</v>
      </c>
      <c r="I91">
        <v>0.1515303396176332</v>
      </c>
      <c r="J91">
        <v>11.95028681835765</v>
      </c>
      <c r="K91">
        <v>2.880530074520686</v>
      </c>
      <c r="L91">
        <v>931.817464407835</v>
      </c>
      <c r="M91">
        <v>688.8313782419687</v>
      </c>
      <c r="N91">
        <v>1386.122485385178</v>
      </c>
    </row>
    <row r="92" spans="1:14">
      <c r="A92">
        <v>90</v>
      </c>
      <c r="B92">
        <v>9.705833324037673</v>
      </c>
      <c r="C92">
        <v>490.8087570124106</v>
      </c>
      <c r="D92">
        <v>0.6102836170482718</v>
      </c>
      <c r="E92">
        <v>82.20061373047497</v>
      </c>
      <c r="F92">
        <v>51.58197079909927</v>
      </c>
      <c r="G92">
        <v>19727.9076130696</v>
      </c>
      <c r="H92">
        <v>0.1917072895257597</v>
      </c>
      <c r="I92">
        <v>0.1515441512216496</v>
      </c>
      <c r="J92">
        <v>11.96642732928224</v>
      </c>
      <c r="K92">
        <v>2.880530074520686</v>
      </c>
      <c r="L92">
        <v>931.817464407835</v>
      </c>
      <c r="M92">
        <v>688.8522546445207</v>
      </c>
      <c r="N92">
        <v>1386.855706205652</v>
      </c>
    </row>
    <row r="93" spans="1:14">
      <c r="A93">
        <v>91</v>
      </c>
      <c r="B93">
        <v>9.732579229552414</v>
      </c>
      <c r="C93">
        <v>490.7389511035766</v>
      </c>
      <c r="D93">
        <v>0.6102844076597307</v>
      </c>
      <c r="E93">
        <v>82.18237552097273</v>
      </c>
      <c r="F93">
        <v>51.58930815502544</v>
      </c>
      <c r="G93">
        <v>19727.9076130696</v>
      </c>
      <c r="H93">
        <v>0.1917184855026833</v>
      </c>
      <c r="I93">
        <v>0.1515433305834605</v>
      </c>
      <c r="J93">
        <v>11.96745385824206</v>
      </c>
      <c r="K93">
        <v>2.880530074520686</v>
      </c>
      <c r="L93">
        <v>931.817464407835</v>
      </c>
      <c r="M93">
        <v>688.8263579892044</v>
      </c>
      <c r="N93">
        <v>1384.988538080922</v>
      </c>
    </row>
    <row r="94" spans="1:14">
      <c r="A94">
        <v>92</v>
      </c>
      <c r="B94">
        <v>9.703751362042759</v>
      </c>
      <c r="C94">
        <v>494.7828302883056</v>
      </c>
      <c r="D94">
        <v>0.6102822749154869</v>
      </c>
      <c r="E94">
        <v>82.69083355841619</v>
      </c>
      <c r="F94">
        <v>51.16766674665013</v>
      </c>
      <c r="G94">
        <v>19727.9076130696</v>
      </c>
      <c r="H94">
        <v>0.1916916361377514</v>
      </c>
      <c r="I94">
        <v>0.1515651988519261</v>
      </c>
      <c r="J94">
        <v>11.99383335803299</v>
      </c>
      <c r="K94">
        <v>2.880530074520686</v>
      </c>
      <c r="L94">
        <v>931.817464407835</v>
      </c>
      <c r="M94">
        <v>688.8589804569045</v>
      </c>
      <c r="N94">
        <v>1386.742343643545</v>
      </c>
    </row>
    <row r="95" spans="1:14">
      <c r="A95">
        <v>93</v>
      </c>
      <c r="B95">
        <v>9.70334320558271</v>
      </c>
      <c r="C95">
        <v>495.8904216156664</v>
      </c>
      <c r="D95">
        <v>0.6102825120649304</v>
      </c>
      <c r="E95">
        <v>82.82633493539308</v>
      </c>
      <c r="F95">
        <v>51.05338169200997</v>
      </c>
      <c r="G95">
        <v>19727.90761306959</v>
      </c>
      <c r="H95">
        <v>0.1916885493129651</v>
      </c>
      <c r="I95">
        <v>0.151570934316589</v>
      </c>
      <c r="J95">
        <v>12.00122087808078</v>
      </c>
      <c r="K95">
        <v>2.880530074520686</v>
      </c>
      <c r="L95">
        <v>931.817464407835</v>
      </c>
      <c r="M95">
        <v>688.8579606347936</v>
      </c>
      <c r="N95">
        <v>1386.397772126058</v>
      </c>
    </row>
    <row r="96" spans="1:14">
      <c r="A96">
        <v>94</v>
      </c>
      <c r="B96">
        <v>10.00925793964471</v>
      </c>
      <c r="C96">
        <v>508.5265149899984</v>
      </c>
      <c r="D96">
        <v>0.6102840252686708</v>
      </c>
      <c r="E96">
        <v>84.23367173514282</v>
      </c>
      <c r="F96">
        <v>49.78478452132294</v>
      </c>
      <c r="G96">
        <v>19727.90761306959</v>
      </c>
      <c r="H96">
        <v>0.1918105637285158</v>
      </c>
      <c r="I96">
        <v>0.1516272053513042</v>
      </c>
      <c r="J96">
        <v>12.09636656162608</v>
      </c>
      <c r="K96">
        <v>2.880530074520686</v>
      </c>
      <c r="L96">
        <v>931.817464407835</v>
      </c>
      <c r="M96">
        <v>688.4792680973143</v>
      </c>
      <c r="N96">
        <v>1351.409144038469</v>
      </c>
    </row>
    <row r="97" spans="1:14">
      <c r="A97">
        <v>95</v>
      </c>
      <c r="B97">
        <v>10.23324985218803</v>
      </c>
      <c r="C97">
        <v>517.8011557147463</v>
      </c>
      <c r="D97">
        <v>0.610279434957991</v>
      </c>
      <c r="E97">
        <v>85.26930582467594</v>
      </c>
      <c r="F97">
        <v>48.89305999560823</v>
      </c>
      <c r="G97">
        <v>19727.90761306958</v>
      </c>
      <c r="H97">
        <v>0.1918966511911457</v>
      </c>
      <c r="I97">
        <v>0.1516688750682686</v>
      </c>
      <c r="J97">
        <v>12.16490346912369</v>
      </c>
      <c r="K97">
        <v>2.880530074520686</v>
      </c>
      <c r="L97">
        <v>931.817464407835</v>
      </c>
      <c r="M97">
        <v>688.2094331073438</v>
      </c>
      <c r="N97">
        <v>1327.980462751311</v>
      </c>
    </row>
    <row r="98" spans="1:14">
      <c r="A98">
        <v>96</v>
      </c>
      <c r="B98">
        <v>10.28302802095175</v>
      </c>
      <c r="C98">
        <v>523.2888485687351</v>
      </c>
      <c r="D98">
        <v>0.61028489966342</v>
      </c>
      <c r="E98">
        <v>85.92064341425636</v>
      </c>
      <c r="F98">
        <v>48.38032196061778</v>
      </c>
      <c r="G98">
        <v>19727.90761306959</v>
      </c>
      <c r="H98">
        <v>0.1919037265939812</v>
      </c>
      <c r="I98">
        <v>0.1516961564742781</v>
      </c>
      <c r="J98">
        <v>12.20141565414396</v>
      </c>
      <c r="K98">
        <v>2.880530074520686</v>
      </c>
      <c r="L98">
        <v>931.817464407835</v>
      </c>
      <c r="M98">
        <v>688.1519772049076</v>
      </c>
      <c r="N98">
        <v>1322.285802380982</v>
      </c>
    </row>
    <row r="99" spans="1:14">
      <c r="A99">
        <v>97</v>
      </c>
      <c r="B99">
        <v>10.30424952938404</v>
      </c>
      <c r="C99">
        <v>522.5009170473069</v>
      </c>
      <c r="D99">
        <v>0.6102789552160747</v>
      </c>
      <c r="E99">
        <v>85.81506429551193</v>
      </c>
      <c r="F99">
        <v>48.45327949896056</v>
      </c>
      <c r="G99">
        <v>19727.90761306959</v>
      </c>
      <c r="H99">
        <v>0.1919163740121929</v>
      </c>
      <c r="I99">
        <v>0.1516915141513882</v>
      </c>
      <c r="J99">
        <v>12.19754827309692</v>
      </c>
      <c r="K99">
        <v>2.880530074520686</v>
      </c>
      <c r="L99">
        <v>931.817464407835</v>
      </c>
      <c r="M99">
        <v>688.1282784174676</v>
      </c>
      <c r="N99">
        <v>1320.929461149515</v>
      </c>
    </row>
    <row r="100" spans="1:14">
      <c r="A100">
        <v>98</v>
      </c>
      <c r="B100">
        <v>10.49891217897699</v>
      </c>
      <c r="C100">
        <v>534.9207597128894</v>
      </c>
      <c r="D100">
        <v>0.6102893658320973</v>
      </c>
      <c r="E100">
        <v>87.24769266259887</v>
      </c>
      <c r="F100">
        <v>47.32828650311649</v>
      </c>
      <c r="G100">
        <v>19727.90761306959</v>
      </c>
      <c r="H100">
        <v>0.1919791373398957</v>
      </c>
      <c r="I100">
        <v>0.1517502226847941</v>
      </c>
      <c r="J100">
        <v>12.28107272020697</v>
      </c>
      <c r="K100">
        <v>2.880530074520686</v>
      </c>
      <c r="L100">
        <v>931.817464407835</v>
      </c>
      <c r="M100">
        <v>687.8898602335106</v>
      </c>
      <c r="N100">
        <v>1300.020846088892</v>
      </c>
    </row>
    <row r="101" spans="1:14">
      <c r="A101">
        <v>99</v>
      </c>
      <c r="B101">
        <v>10.76634116807522</v>
      </c>
      <c r="C101">
        <v>547.9235453222374</v>
      </c>
      <c r="D101">
        <v>0.6102876229555091</v>
      </c>
      <c r="E101">
        <v>88.71891880275739</v>
      </c>
      <c r="F101">
        <v>46.20513790344116</v>
      </c>
      <c r="G101">
        <v>19727.9076130696</v>
      </c>
      <c r="H101">
        <v>0.1920767340568139</v>
      </c>
      <c r="I101">
        <v>0.1518098799004181</v>
      </c>
      <c r="J101">
        <v>12.36861020863864</v>
      </c>
      <c r="K101">
        <v>2.880530074520686</v>
      </c>
      <c r="L101">
        <v>931.817464407835</v>
      </c>
      <c r="M101">
        <v>687.5661569446839</v>
      </c>
      <c r="N101">
        <v>1274.084848833088</v>
      </c>
    </row>
    <row r="102" spans="1:14">
      <c r="A102">
        <v>100</v>
      </c>
      <c r="B102">
        <v>10.91870001950823</v>
      </c>
      <c r="C102">
        <v>556.9682916968883</v>
      </c>
      <c r="D102">
        <v>0.6102892040893036</v>
      </c>
      <c r="E102">
        <v>89.75706249850629</v>
      </c>
      <c r="F102">
        <v>45.45480119707469</v>
      </c>
      <c r="G102">
        <v>19727.90761306959</v>
      </c>
      <c r="H102">
        <v>0.1921276153718411</v>
      </c>
      <c r="I102">
        <v>0.1518523165900567</v>
      </c>
      <c r="J102">
        <v>12.42629288541109</v>
      </c>
      <c r="K102">
        <v>2.880530074520686</v>
      </c>
      <c r="L102">
        <v>931.817464407835</v>
      </c>
      <c r="M102">
        <v>687.3807885539513</v>
      </c>
      <c r="N102">
        <v>1259.413263090435</v>
      </c>
    </row>
    <row r="103" spans="1:14">
      <c r="A103">
        <v>101</v>
      </c>
      <c r="B103">
        <v>11.0065508205879</v>
      </c>
      <c r="C103">
        <v>565.2086860389353</v>
      </c>
      <c r="D103">
        <v>0.6102919392830233</v>
      </c>
      <c r="E103">
        <v>90.72736249293197</v>
      </c>
      <c r="F103">
        <v>44.79209820638245</v>
      </c>
      <c r="G103">
        <v>19727.9076130696</v>
      </c>
      <c r="H103">
        <v>0.1921461031576382</v>
      </c>
      <c r="I103">
        <v>0.15189265056919</v>
      </c>
      <c r="J103">
        <v>12.4755638239904</v>
      </c>
      <c r="K103">
        <v>2.880530074520686</v>
      </c>
      <c r="L103">
        <v>931.817464407835</v>
      </c>
      <c r="M103">
        <v>687.2767013018233</v>
      </c>
      <c r="N103">
        <v>1250.81073291271</v>
      </c>
    </row>
    <row r="104" spans="1:14">
      <c r="A104">
        <v>102</v>
      </c>
      <c r="B104">
        <v>11.27398918300029</v>
      </c>
      <c r="C104">
        <v>571.4387647471738</v>
      </c>
      <c r="D104">
        <v>0.6102974702861997</v>
      </c>
      <c r="E104">
        <v>91.36266884295398</v>
      </c>
      <c r="F104">
        <v>44.30375489726799</v>
      </c>
      <c r="G104">
        <v>19727.90761306959</v>
      </c>
      <c r="H104">
        <v>0.1922708764093659</v>
      </c>
      <c r="I104">
        <v>0.1519163803103281</v>
      </c>
      <c r="J104">
        <v>12.52095842368961</v>
      </c>
      <c r="K104">
        <v>2.880530074520686</v>
      </c>
      <c r="L104">
        <v>931.817464407835</v>
      </c>
      <c r="M104">
        <v>686.9411008728229</v>
      </c>
      <c r="N104">
        <v>1226.879045398345</v>
      </c>
    </row>
    <row r="105" spans="1:14">
      <c r="A105">
        <v>103</v>
      </c>
      <c r="B105">
        <v>11.50524171178154</v>
      </c>
      <c r="C105">
        <v>584.2388860852365</v>
      </c>
      <c r="D105">
        <v>0.6102951975838764</v>
      </c>
      <c r="E105">
        <v>92.82461673424756</v>
      </c>
      <c r="F105">
        <v>43.33310153624866</v>
      </c>
      <c r="G105">
        <v>19727.9076130696</v>
      </c>
      <c r="H105">
        <v>0.1923499619448892</v>
      </c>
      <c r="I105">
        <v>0.1519760443218675</v>
      </c>
      <c r="J105">
        <v>12.59866655308038</v>
      </c>
      <c r="K105">
        <v>2.880530074520686</v>
      </c>
      <c r="L105">
        <v>931.817464407835</v>
      </c>
      <c r="M105">
        <v>686.6628213108211</v>
      </c>
      <c r="N105">
        <v>1207.235297619201</v>
      </c>
    </row>
    <row r="106" spans="1:14">
      <c r="A106">
        <v>104</v>
      </c>
      <c r="B106">
        <v>11.61491382072442</v>
      </c>
      <c r="C106">
        <v>591.5175119376604</v>
      </c>
      <c r="D106">
        <v>0.610293119734773</v>
      </c>
      <c r="E106">
        <v>93.66797458415812</v>
      </c>
      <c r="F106">
        <v>42.7998875117403</v>
      </c>
      <c r="G106">
        <v>19727.90761306959</v>
      </c>
      <c r="H106">
        <v>0.1923811408493829</v>
      </c>
      <c r="I106">
        <v>0.1520108927584514</v>
      </c>
      <c r="J106">
        <v>12.64091174879327</v>
      </c>
      <c r="K106">
        <v>2.880530074520686</v>
      </c>
      <c r="L106">
        <v>931.817464407835</v>
      </c>
      <c r="M106">
        <v>686.5364905267861</v>
      </c>
      <c r="N106">
        <v>1198.616061766671</v>
      </c>
    </row>
    <row r="107" spans="1:14">
      <c r="A107">
        <v>105</v>
      </c>
      <c r="B107">
        <v>11.79378610743096</v>
      </c>
      <c r="C107">
        <v>595.5337812997586</v>
      </c>
      <c r="D107">
        <v>0.6102971969699328</v>
      </c>
      <c r="E107">
        <v>94.07692918185283</v>
      </c>
      <c r="F107">
        <v>42.51124582202878</v>
      </c>
      <c r="G107">
        <v>19727.90761306959</v>
      </c>
      <c r="H107">
        <v>0.1924617010622533</v>
      </c>
      <c r="I107">
        <v>0.1520263368763722</v>
      </c>
      <c r="J107">
        <v>12.66956667791229</v>
      </c>
      <c r="K107">
        <v>2.880530074520686</v>
      </c>
      <c r="L107">
        <v>931.817464407835</v>
      </c>
      <c r="M107">
        <v>686.3200913047783</v>
      </c>
      <c r="N107">
        <v>1184.894039091497</v>
      </c>
    </row>
    <row r="108" spans="1:14">
      <c r="A108">
        <v>106</v>
      </c>
      <c r="B108">
        <v>11.85173442989596</v>
      </c>
      <c r="C108">
        <v>600.4377733190845</v>
      </c>
      <c r="D108">
        <v>0.6102987272395418</v>
      </c>
      <c r="E108">
        <v>94.65211907981626</v>
      </c>
      <c r="F108">
        <v>42.16404113320578</v>
      </c>
      <c r="G108">
        <v>19727.90761306959</v>
      </c>
      <c r="H108">
        <v>0.1924747155309385</v>
      </c>
      <c r="I108">
        <v>0.1520502635440743</v>
      </c>
      <c r="J108">
        <v>12.69657556929224</v>
      </c>
      <c r="K108">
        <v>2.880530074520686</v>
      </c>
      <c r="L108">
        <v>931.817464407835</v>
      </c>
      <c r="M108">
        <v>686.2535943315949</v>
      </c>
      <c r="N108">
        <v>1180.238978344702</v>
      </c>
    </row>
    <row r="109" spans="1:14">
      <c r="A109">
        <v>107</v>
      </c>
      <c r="B109">
        <v>11.82916895732931</v>
      </c>
      <c r="C109">
        <v>600.750149073009</v>
      </c>
      <c r="D109">
        <v>0.6102971697529429</v>
      </c>
      <c r="E109">
        <v>94.70153628319835</v>
      </c>
      <c r="F109">
        <v>42.14211683712728</v>
      </c>
      <c r="G109">
        <v>19727.9076130696</v>
      </c>
      <c r="H109">
        <v>0.192461179371813</v>
      </c>
      <c r="I109">
        <v>0.1520526620047827</v>
      </c>
      <c r="J109">
        <v>12.69702764160376</v>
      </c>
      <c r="K109">
        <v>2.880530074520686</v>
      </c>
      <c r="L109">
        <v>931.817464407835</v>
      </c>
      <c r="M109">
        <v>686.2825868860774</v>
      </c>
      <c r="N109">
        <v>1182.004486357072</v>
      </c>
    </row>
    <row r="110" spans="1:14">
      <c r="A110">
        <v>108</v>
      </c>
      <c r="B110">
        <v>12.12016710734904</v>
      </c>
      <c r="C110">
        <v>610.038128800571</v>
      </c>
      <c r="D110">
        <v>0.6102999833402846</v>
      </c>
      <c r="E110">
        <v>95.70208051975055</v>
      </c>
      <c r="F110">
        <v>41.50049280023407</v>
      </c>
      <c r="G110">
        <v>19727.90761306959</v>
      </c>
      <c r="H110">
        <v>0.1925854040316011</v>
      </c>
      <c r="I110">
        <v>0.1520918507117883</v>
      </c>
      <c r="J110">
        <v>12.75585609774964</v>
      </c>
      <c r="K110">
        <v>2.880530074520686</v>
      </c>
      <c r="L110">
        <v>931.817464407835</v>
      </c>
      <c r="M110">
        <v>685.9266130843295</v>
      </c>
      <c r="N110">
        <v>1159.796830217589</v>
      </c>
    </row>
    <row r="111" spans="1:14">
      <c r="A111">
        <v>109</v>
      </c>
      <c r="B111">
        <v>12.2962544456954</v>
      </c>
      <c r="C111">
        <v>621.2559157151783</v>
      </c>
      <c r="D111">
        <v>0.6102999946521567</v>
      </c>
      <c r="E111">
        <v>96.99581867045987</v>
      </c>
      <c r="F111">
        <v>40.75113384314746</v>
      </c>
      <c r="G111">
        <v>19727.90761306959</v>
      </c>
      <c r="H111">
        <v>0.1926392792796905</v>
      </c>
      <c r="I111">
        <v>0.1521450663481222</v>
      </c>
      <c r="J111">
        <v>12.81696267001244</v>
      </c>
      <c r="K111">
        <v>2.880530074520686</v>
      </c>
      <c r="L111">
        <v>931.817464407835</v>
      </c>
      <c r="M111">
        <v>685.7190945144126</v>
      </c>
      <c r="N111">
        <v>1146.787427113138</v>
      </c>
    </row>
    <row r="112" spans="1:14">
      <c r="A112">
        <v>110</v>
      </c>
      <c r="B112">
        <v>12.47789010092276</v>
      </c>
      <c r="C112">
        <v>632.5396517950156</v>
      </c>
      <c r="D112">
        <v>0.610299164836222</v>
      </c>
      <c r="E112">
        <v>98.29519277901207</v>
      </c>
      <c r="F112">
        <v>40.02418330663119</v>
      </c>
      <c r="G112">
        <v>19727.90761306958</v>
      </c>
      <c r="H112">
        <v>0.192695306129218</v>
      </c>
      <c r="I112">
        <v>0.1521984774661705</v>
      </c>
      <c r="J112">
        <v>12.87710482571881</v>
      </c>
      <c r="K112">
        <v>2.880530074520686</v>
      </c>
      <c r="L112">
        <v>931.817464407835</v>
      </c>
      <c r="M112">
        <v>685.5062582493593</v>
      </c>
      <c r="N112">
        <v>1133.851675199005</v>
      </c>
    </row>
    <row r="113" spans="1:14">
      <c r="A113">
        <v>111</v>
      </c>
      <c r="B113">
        <v>12.55100431588417</v>
      </c>
      <c r="C113">
        <v>636.9576228845342</v>
      </c>
      <c r="D113">
        <v>0.6102983673903046</v>
      </c>
      <c r="E113">
        <v>98.8024559916323</v>
      </c>
      <c r="F113">
        <v>39.74657349653187</v>
      </c>
      <c r="G113">
        <v>19727.90761306959</v>
      </c>
      <c r="H113">
        <v>0.192718808730151</v>
      </c>
      <c r="I113">
        <v>0.1522192662598857</v>
      </c>
      <c r="J113">
        <v>12.90030386147387</v>
      </c>
      <c r="K113">
        <v>2.880530074520686</v>
      </c>
      <c r="L113">
        <v>931.817464407835</v>
      </c>
      <c r="M113">
        <v>685.4193899636502</v>
      </c>
      <c r="N113">
        <v>1128.665981148433</v>
      </c>
    </row>
    <row r="114" spans="1:14">
      <c r="A114">
        <v>112</v>
      </c>
      <c r="B114">
        <v>12.58377448413567</v>
      </c>
      <c r="C114">
        <v>636.7915937693174</v>
      </c>
      <c r="D114">
        <v>0.6102966928269473</v>
      </c>
      <c r="E114">
        <v>98.76744541069908</v>
      </c>
      <c r="F114">
        <v>39.7569365234548</v>
      </c>
      <c r="G114">
        <v>19727.9076130696</v>
      </c>
      <c r="H114">
        <v>0.192735767983874</v>
      </c>
      <c r="I114">
        <v>0.1522174910810511</v>
      </c>
      <c r="J114">
        <v>12.90132269868345</v>
      </c>
      <c r="K114">
        <v>2.880530074520686</v>
      </c>
      <c r="L114">
        <v>931.817464407835</v>
      </c>
      <c r="M114">
        <v>685.3813591321361</v>
      </c>
      <c r="N114">
        <v>1126.743651204814</v>
      </c>
    </row>
    <row r="115" spans="1:14">
      <c r="A115">
        <v>113</v>
      </c>
      <c r="B115">
        <v>12.83507651611148</v>
      </c>
      <c r="C115">
        <v>647.9909322984281</v>
      </c>
      <c r="D115">
        <v>0.6103000420745781</v>
      </c>
      <c r="E115">
        <v>100.0188854568137</v>
      </c>
      <c r="F115">
        <v>39.06981056410345</v>
      </c>
      <c r="G115">
        <v>19727.9076130696</v>
      </c>
      <c r="H115">
        <v>0.1928336080062539</v>
      </c>
      <c r="I115">
        <v>0.152267731008167</v>
      </c>
      <c r="J115">
        <v>12.96235874084216</v>
      </c>
      <c r="K115">
        <v>2.880530074520686</v>
      </c>
      <c r="L115">
        <v>931.817464407835</v>
      </c>
      <c r="M115">
        <v>685.0732816037711</v>
      </c>
      <c r="N115">
        <v>1109.171745950985</v>
      </c>
    </row>
    <row r="116" spans="1:14">
      <c r="A116">
        <v>114</v>
      </c>
      <c r="B116">
        <v>12.98806336572636</v>
      </c>
      <c r="C116">
        <v>655.9540656875855</v>
      </c>
      <c r="D116">
        <v>0.610304220433233</v>
      </c>
      <c r="E116">
        <v>100.9246250862658</v>
      </c>
      <c r="F116">
        <v>38.59551193667601</v>
      </c>
      <c r="G116">
        <v>19727.90761306959</v>
      </c>
      <c r="H116">
        <v>0.192885089372651</v>
      </c>
      <c r="I116">
        <v>0.1523047485934445</v>
      </c>
      <c r="J116">
        <v>13.00377073717747</v>
      </c>
      <c r="K116">
        <v>2.880530074520686</v>
      </c>
      <c r="L116">
        <v>931.817464407835</v>
      </c>
      <c r="M116">
        <v>684.8957655587454</v>
      </c>
      <c r="N116">
        <v>1099.42337600585</v>
      </c>
    </row>
    <row r="117" spans="1:14">
      <c r="A117">
        <v>115</v>
      </c>
      <c r="B117">
        <v>13.11373270607873</v>
      </c>
      <c r="C117">
        <v>658.7400740282407</v>
      </c>
      <c r="D117">
        <v>0.6103004802440423</v>
      </c>
      <c r="E117">
        <v>101.2064795598298</v>
      </c>
      <c r="F117">
        <v>38.43227999982132</v>
      </c>
      <c r="G117">
        <v>19727.90761306959</v>
      </c>
      <c r="H117">
        <v>0.1929421480827735</v>
      </c>
      <c r="I117">
        <v>0.1523153276881394</v>
      </c>
      <c r="J117">
        <v>13.02181138096589</v>
      </c>
      <c r="K117">
        <v>2.880530074520686</v>
      </c>
      <c r="L117">
        <v>931.817464407835</v>
      </c>
      <c r="M117">
        <v>684.7437837118697</v>
      </c>
      <c r="N117">
        <v>1091.736633301647</v>
      </c>
    </row>
    <row r="118" spans="1:14">
      <c r="A118">
        <v>116</v>
      </c>
      <c r="B118">
        <v>13.08919078235926</v>
      </c>
      <c r="C118">
        <v>659.1505830704568</v>
      </c>
      <c r="D118">
        <v>0.6103050645679743</v>
      </c>
      <c r="E118">
        <v>101.2689949458659</v>
      </c>
      <c r="F118">
        <v>38.4083449554504</v>
      </c>
      <c r="G118">
        <v>19727.9076130696</v>
      </c>
      <c r="H118">
        <v>0.1929271353948508</v>
      </c>
      <c r="I118">
        <v>0.1523183188208606</v>
      </c>
      <c r="J118">
        <v>13.02225448846698</v>
      </c>
      <c r="K118">
        <v>2.880530074520686</v>
      </c>
      <c r="L118">
        <v>931.817464407835</v>
      </c>
      <c r="M118">
        <v>684.7752925007701</v>
      </c>
      <c r="N118">
        <v>1093.176562470813</v>
      </c>
    </row>
    <row r="119" spans="1:14">
      <c r="A119">
        <v>117</v>
      </c>
      <c r="B119">
        <v>13.36256520079811</v>
      </c>
      <c r="C119">
        <v>669.0221278562444</v>
      </c>
      <c r="D119">
        <v>0.6102978296936227</v>
      </c>
      <c r="E119">
        <v>102.348143532189</v>
      </c>
      <c r="F119">
        <v>37.8416227476355</v>
      </c>
      <c r="G119">
        <v>19727.9076130696</v>
      </c>
      <c r="H119">
        <v>0.1930392307229829</v>
      </c>
      <c r="I119">
        <v>0.1523611019123869</v>
      </c>
      <c r="J119">
        <v>13.0765890616422</v>
      </c>
      <c r="K119">
        <v>2.880530074520686</v>
      </c>
      <c r="L119">
        <v>931.817464407835</v>
      </c>
      <c r="M119">
        <v>684.4446576050567</v>
      </c>
      <c r="N119">
        <v>1076.218747388981</v>
      </c>
    </row>
    <row r="120" spans="1:14">
      <c r="A120">
        <v>118</v>
      </c>
      <c r="B120">
        <v>13.64884437068167</v>
      </c>
      <c r="C120">
        <v>681.0636425334021</v>
      </c>
      <c r="D120">
        <v>0.6102992620763212</v>
      </c>
      <c r="E120">
        <v>103.6873245848037</v>
      </c>
      <c r="F120">
        <v>37.17256566212126</v>
      </c>
      <c r="G120">
        <v>19727.90761306959</v>
      </c>
      <c r="H120">
        <v>0.1931500095847104</v>
      </c>
      <c r="I120">
        <v>0.1524148703405913</v>
      </c>
      <c r="J120">
        <v>13.13914310291655</v>
      </c>
      <c r="K120">
        <v>2.880530074520686</v>
      </c>
      <c r="L120">
        <v>931.817464407835</v>
      </c>
      <c r="M120">
        <v>684.1014145336022</v>
      </c>
      <c r="N120">
        <v>1059.02195758763</v>
      </c>
    </row>
    <row r="121" spans="1:14">
      <c r="A121">
        <v>119</v>
      </c>
      <c r="B121">
        <v>13.85097868926501</v>
      </c>
      <c r="C121">
        <v>689.2685893485989</v>
      </c>
      <c r="D121">
        <v>0.6103012910663743</v>
      </c>
      <c r="E121">
        <v>104.6003159073164</v>
      </c>
      <c r="F121">
        <v>36.73006918258436</v>
      </c>
      <c r="G121">
        <v>19727.90761306959</v>
      </c>
      <c r="H121">
        <v>0.1932246043035262</v>
      </c>
      <c r="I121">
        <v>0.1524517620062723</v>
      </c>
      <c r="J121">
        <v>13.18137368231727</v>
      </c>
      <c r="K121">
        <v>2.880530074520686</v>
      </c>
      <c r="L121">
        <v>931.817464407835</v>
      </c>
      <c r="M121">
        <v>683.8694841766678</v>
      </c>
      <c r="N121">
        <v>1048.039281468737</v>
      </c>
    </row>
    <row r="122" spans="1:14">
      <c r="A122">
        <v>120</v>
      </c>
      <c r="B122">
        <v>14.06904204292835</v>
      </c>
      <c r="C122">
        <v>695.0741392358989</v>
      </c>
      <c r="D122">
        <v>0.6102999645309741</v>
      </c>
      <c r="E122">
        <v>105.2091684338686</v>
      </c>
      <c r="F122">
        <v>36.42328428444689</v>
      </c>
      <c r="G122">
        <v>19727.90761306959</v>
      </c>
      <c r="H122">
        <v>0.1933184429269332</v>
      </c>
      <c r="I122">
        <v>0.1524753074921295</v>
      </c>
      <c r="J122">
        <v>13.21488768669207</v>
      </c>
      <c r="K122">
        <v>2.880530074520686</v>
      </c>
      <c r="L122">
        <v>931.817464407835</v>
      </c>
      <c r="M122">
        <v>683.6114169343782</v>
      </c>
      <c r="N122">
        <v>1036.397361176893</v>
      </c>
    </row>
    <row r="123" spans="1:14">
      <c r="A123">
        <v>121</v>
      </c>
      <c r="B123">
        <v>14.20630922473349</v>
      </c>
      <c r="C123">
        <v>707.8545441932509</v>
      </c>
      <c r="D123">
        <v>0.6102965160108289</v>
      </c>
      <c r="E123">
        <v>106.7079325352154</v>
      </c>
      <c r="F123">
        <v>35.76565719587246</v>
      </c>
      <c r="G123">
        <v>19727.9076130696</v>
      </c>
      <c r="H123">
        <v>0.193348962146426</v>
      </c>
      <c r="I123">
        <v>0.1525374961354101</v>
      </c>
      <c r="J123">
        <v>13.26891937597542</v>
      </c>
      <c r="K123">
        <v>2.880530074520686</v>
      </c>
      <c r="L123">
        <v>931.817464407835</v>
      </c>
      <c r="M123">
        <v>683.4477446030112</v>
      </c>
      <c r="N123">
        <v>1028.140680869207</v>
      </c>
    </row>
    <row r="124" spans="1:14">
      <c r="A124">
        <v>122</v>
      </c>
      <c r="B124">
        <v>14.49194980682481</v>
      </c>
      <c r="C124">
        <v>718.961130780312</v>
      </c>
      <c r="D124">
        <v>0.610299410456303</v>
      </c>
      <c r="E124">
        <v>107.9316697556359</v>
      </c>
      <c r="F124">
        <v>35.2131455906095</v>
      </c>
      <c r="G124">
        <v>19727.90761306958</v>
      </c>
      <c r="H124">
        <v>0.1934623004837077</v>
      </c>
      <c r="I124">
        <v>0.1525863728411104</v>
      </c>
      <c r="J124">
        <v>13.32377112009326</v>
      </c>
      <c r="K124">
        <v>2.880530074520686</v>
      </c>
      <c r="L124">
        <v>931.817464407835</v>
      </c>
      <c r="M124">
        <v>683.1065935288229</v>
      </c>
      <c r="N124">
        <v>1012.941936138649</v>
      </c>
    </row>
    <row r="125" spans="1:14">
      <c r="A125">
        <v>123</v>
      </c>
      <c r="B125">
        <v>14.65989013963218</v>
      </c>
      <c r="C125">
        <v>726.95973509289</v>
      </c>
      <c r="D125">
        <v>0.6102995292653451</v>
      </c>
      <c r="E125">
        <v>108.8362822893021</v>
      </c>
      <c r="F125">
        <v>34.82570182366621</v>
      </c>
      <c r="G125">
        <v>19727.90761306959</v>
      </c>
      <c r="H125">
        <v>0.1935178030832004</v>
      </c>
      <c r="I125">
        <v>0.1526234050346208</v>
      </c>
      <c r="J125">
        <v>13.36052877297883</v>
      </c>
      <c r="K125">
        <v>2.880530074520686</v>
      </c>
      <c r="L125">
        <v>931.817464407835</v>
      </c>
      <c r="M125">
        <v>682.9205245978442</v>
      </c>
      <c r="N125">
        <v>1005.063204902646</v>
      </c>
    </row>
    <row r="126" spans="1:14">
      <c r="A126">
        <v>124</v>
      </c>
      <c r="B126">
        <v>14.73614715321404</v>
      </c>
      <c r="C126">
        <v>734.9376629113591</v>
      </c>
      <c r="D126">
        <v>0.6102968232347962</v>
      </c>
      <c r="E126">
        <v>109.7745814966092</v>
      </c>
      <c r="F126">
        <v>34.44766032518576</v>
      </c>
      <c r="G126">
        <v>19727.90761306959</v>
      </c>
      <c r="H126">
        <v>0.1935332163873466</v>
      </c>
      <c r="I126">
        <v>0.1526623346208573</v>
      </c>
      <c r="J126">
        <v>13.39157328814228</v>
      </c>
      <c r="K126">
        <v>2.880530074520686</v>
      </c>
      <c r="L126">
        <v>931.817464407835</v>
      </c>
      <c r="M126">
        <v>682.8270318028419</v>
      </c>
      <c r="N126">
        <v>1000.52988362798</v>
      </c>
    </row>
    <row r="127" spans="1:14">
      <c r="A127">
        <v>125</v>
      </c>
      <c r="B127">
        <v>14.86072320099912</v>
      </c>
      <c r="C127">
        <v>738.4879111453984</v>
      </c>
      <c r="D127">
        <v>0.6102959286218154</v>
      </c>
      <c r="E127">
        <v>110.1498616705023</v>
      </c>
      <c r="F127">
        <v>34.28205470945321</v>
      </c>
      <c r="G127">
        <v>19727.9076130696</v>
      </c>
      <c r="H127">
        <v>0.193586715615428</v>
      </c>
      <c r="I127">
        <v>0.1526769092623622</v>
      </c>
      <c r="J127">
        <v>13.41017616050769</v>
      </c>
      <c r="K127">
        <v>2.880530074520686</v>
      </c>
      <c r="L127">
        <v>931.817464407835</v>
      </c>
      <c r="M127">
        <v>682.6786548217207</v>
      </c>
      <c r="N127">
        <v>994.5054776850545</v>
      </c>
    </row>
    <row r="128" spans="1:14">
      <c r="A128">
        <v>126</v>
      </c>
      <c r="B128">
        <v>14.87980468596665</v>
      </c>
      <c r="C128">
        <v>737.9069093863352</v>
      </c>
      <c r="D128">
        <v>0.6102971650386012</v>
      </c>
      <c r="E128">
        <v>110.0711175937544</v>
      </c>
      <c r="F128">
        <v>34.30904718484155</v>
      </c>
      <c r="G128">
        <v>19727.90761306959</v>
      </c>
      <c r="H128">
        <v>0.1935970888847288</v>
      </c>
      <c r="I128">
        <v>0.1526734578748463</v>
      </c>
      <c r="J128">
        <v>13.40931861467016</v>
      </c>
      <c r="K128">
        <v>2.880530074520686</v>
      </c>
      <c r="L128">
        <v>931.817464407835</v>
      </c>
      <c r="M128">
        <v>682.6590588105248</v>
      </c>
      <c r="N128">
        <v>993.8760366669545</v>
      </c>
    </row>
    <row r="129" spans="1:14">
      <c r="A129">
        <v>127</v>
      </c>
      <c r="B129">
        <v>15.06789881537844</v>
      </c>
      <c r="C129">
        <v>751.2126449490446</v>
      </c>
      <c r="D129">
        <v>0.6102957473302618</v>
      </c>
      <c r="E129">
        <v>111.6072673435645</v>
      </c>
      <c r="F129">
        <v>33.70135359459189</v>
      </c>
      <c r="G129">
        <v>19727.90761306959</v>
      </c>
      <c r="H129">
        <v>0.1936540550872041</v>
      </c>
      <c r="I129">
        <v>0.1527365157272702</v>
      </c>
      <c r="J129">
        <v>13.46288723518601</v>
      </c>
      <c r="K129">
        <v>2.880530074520686</v>
      </c>
      <c r="L129">
        <v>931.817464407835</v>
      </c>
      <c r="M129">
        <v>682.4317869642122</v>
      </c>
      <c r="N129">
        <v>983.9137863975308</v>
      </c>
    </row>
    <row r="130" spans="1:14">
      <c r="A130">
        <v>128</v>
      </c>
      <c r="B130">
        <v>15.33163246457945</v>
      </c>
      <c r="C130">
        <v>760.5170575181775</v>
      </c>
      <c r="D130">
        <v>0.610296482215856</v>
      </c>
      <c r="E130">
        <v>112.6200463726136</v>
      </c>
      <c r="F130">
        <v>33.28904029420965</v>
      </c>
      <c r="G130">
        <v>19727.90761306959</v>
      </c>
      <c r="H130">
        <v>0.1937612660089612</v>
      </c>
      <c r="I130">
        <v>0.1527766930641336</v>
      </c>
      <c r="J130">
        <v>13.50689664608107</v>
      </c>
      <c r="K130">
        <v>2.880530074520686</v>
      </c>
      <c r="L130">
        <v>931.817464407835</v>
      </c>
      <c r="M130">
        <v>682.1188806414813</v>
      </c>
      <c r="N130">
        <v>971.5874836476569</v>
      </c>
    </row>
    <row r="131" spans="1:14">
      <c r="A131">
        <v>129</v>
      </c>
      <c r="B131">
        <v>15.59231104022204</v>
      </c>
      <c r="C131">
        <v>769.6688514851644</v>
      </c>
      <c r="D131">
        <v>0.610297891940401</v>
      </c>
      <c r="E131">
        <v>113.615295799044</v>
      </c>
      <c r="F131">
        <v>32.89321494991584</v>
      </c>
      <c r="G131">
        <v>19727.90761306959</v>
      </c>
      <c r="H131">
        <v>0.1938673509998604</v>
      </c>
      <c r="I131">
        <v>0.1528161349865955</v>
      </c>
      <c r="J131">
        <v>13.5495651751646</v>
      </c>
      <c r="K131">
        <v>2.880530074520686</v>
      </c>
      <c r="L131">
        <v>931.817464407835</v>
      </c>
      <c r="M131">
        <v>681.8100244877859</v>
      </c>
      <c r="N131">
        <v>959.8080279822085</v>
      </c>
    </row>
    <row r="132" spans="1:14">
      <c r="A132">
        <v>130</v>
      </c>
      <c r="B132">
        <v>15.76081849033107</v>
      </c>
      <c r="C132">
        <v>774.0778690032046</v>
      </c>
      <c r="D132">
        <v>0.610293848938646</v>
      </c>
      <c r="E132">
        <v>114.0782727353513</v>
      </c>
      <c r="F132">
        <v>32.70586072271698</v>
      </c>
      <c r="G132">
        <v>19727.90761306959</v>
      </c>
      <c r="H132">
        <v>0.19393641010154</v>
      </c>
      <c r="I132">
        <v>0.1528342692862796</v>
      </c>
      <c r="J132">
        <v>13.57229665130729</v>
      </c>
      <c r="K132">
        <v>2.880530074520686</v>
      </c>
      <c r="L132">
        <v>931.817464407835</v>
      </c>
      <c r="M132">
        <v>681.6201169113319</v>
      </c>
      <c r="N132">
        <v>953.1028290166886</v>
      </c>
    </row>
    <row r="133" spans="1:14">
      <c r="A133">
        <v>131</v>
      </c>
      <c r="B133">
        <v>15.86980323231473</v>
      </c>
      <c r="C133">
        <v>777.9751257499303</v>
      </c>
      <c r="D133">
        <v>0.6102947716160719</v>
      </c>
      <c r="E133">
        <v>114.503135267866</v>
      </c>
      <c r="F133">
        <v>32.54202111892989</v>
      </c>
      <c r="G133">
        <v>19727.90761306959</v>
      </c>
      <c r="H133">
        <v>0.1939802391430606</v>
      </c>
      <c r="I133">
        <v>0.1528511431329923</v>
      </c>
      <c r="J133">
        <v>13.59003789491056</v>
      </c>
      <c r="K133">
        <v>2.880530074520686</v>
      </c>
      <c r="L133">
        <v>931.817464407835</v>
      </c>
      <c r="M133">
        <v>681.4918388174967</v>
      </c>
      <c r="N133">
        <v>948.4043197651785</v>
      </c>
    </row>
    <row r="134" spans="1:14">
      <c r="A134">
        <v>132</v>
      </c>
      <c r="B134">
        <v>15.89329985335523</v>
      </c>
      <c r="C134">
        <v>777.4996976273435</v>
      </c>
      <c r="D134">
        <v>0.6102927102675963</v>
      </c>
      <c r="E134">
        <v>114.4353868635359</v>
      </c>
      <c r="F134">
        <v>32.56192002313908</v>
      </c>
      <c r="G134">
        <v>19727.9076130696</v>
      </c>
      <c r="H134">
        <v>0.1939923515320749</v>
      </c>
      <c r="I134">
        <v>0.1528481018003287</v>
      </c>
      <c r="J134">
        <v>13.58990348729544</v>
      </c>
      <c r="K134">
        <v>2.880530074520686</v>
      </c>
      <c r="L134">
        <v>931.817464407835</v>
      </c>
      <c r="M134">
        <v>681.4676206367288</v>
      </c>
      <c r="N134">
        <v>947.7711904427661</v>
      </c>
    </row>
    <row r="135" spans="1:14">
      <c r="A135">
        <v>133</v>
      </c>
      <c r="B135">
        <v>16.09988996882018</v>
      </c>
      <c r="C135">
        <v>789.8361755495271</v>
      </c>
      <c r="D135">
        <v>0.6102934934294094</v>
      </c>
      <c r="E135">
        <v>115.8418093051661</v>
      </c>
      <c r="F135">
        <v>32.05333429371249</v>
      </c>
      <c r="G135">
        <v>19727.90761306959</v>
      </c>
      <c r="H135">
        <v>0.1940632534419905</v>
      </c>
      <c r="I135">
        <v>0.1529054060868905</v>
      </c>
      <c r="J135">
        <v>13.63770223110648</v>
      </c>
      <c r="K135">
        <v>2.880530074520686</v>
      </c>
      <c r="L135">
        <v>931.817464407835</v>
      </c>
      <c r="M135">
        <v>681.2165469562989</v>
      </c>
      <c r="N135">
        <v>938.1116783674255</v>
      </c>
    </row>
    <row r="136" spans="1:14">
      <c r="A136">
        <v>134</v>
      </c>
      <c r="B136">
        <v>16.269743244009</v>
      </c>
      <c r="C136">
        <v>795.7758263730844</v>
      </c>
      <c r="D136">
        <v>0.6102895064214001</v>
      </c>
      <c r="E136">
        <v>116.489360394006</v>
      </c>
      <c r="F136">
        <v>31.81408900989538</v>
      </c>
      <c r="G136">
        <v>19727.90761306958</v>
      </c>
      <c r="H136">
        <v>0.1941296194329195</v>
      </c>
      <c r="I136">
        <v>0.1529312209025224</v>
      </c>
      <c r="J136">
        <v>13.66414982323587</v>
      </c>
      <c r="K136">
        <v>2.880530074520686</v>
      </c>
      <c r="L136">
        <v>931.817464407835</v>
      </c>
      <c r="M136">
        <v>681.0221834404714</v>
      </c>
      <c r="N136">
        <v>931.5135964873029</v>
      </c>
    </row>
    <row r="137" spans="1:14">
      <c r="A137">
        <v>135</v>
      </c>
      <c r="B137">
        <v>16.44861558928125</v>
      </c>
      <c r="C137">
        <v>806.556430826886</v>
      </c>
      <c r="D137">
        <v>0.6102952840946625</v>
      </c>
      <c r="E137">
        <v>117.7211117376113</v>
      </c>
      <c r="F137">
        <v>31.38885514334238</v>
      </c>
      <c r="G137">
        <v>19727.9076130696</v>
      </c>
      <c r="H137">
        <v>0.1941880253946781</v>
      </c>
      <c r="I137">
        <v>0.1529815911543987</v>
      </c>
      <c r="J137">
        <v>13.70439287700739</v>
      </c>
      <c r="K137">
        <v>2.880530074520686</v>
      </c>
      <c r="L137">
        <v>931.817464407835</v>
      </c>
      <c r="M137">
        <v>680.8110128569614</v>
      </c>
      <c r="N137">
        <v>923.7587370971975</v>
      </c>
    </row>
    <row r="138" spans="1:14">
      <c r="A138">
        <v>136</v>
      </c>
      <c r="B138">
        <v>16.7052988060572</v>
      </c>
      <c r="C138">
        <v>819.6957406028853</v>
      </c>
      <c r="D138">
        <v>0.6102948030281492</v>
      </c>
      <c r="E138">
        <v>119.2042481448051</v>
      </c>
      <c r="F138">
        <v>30.8857076084546</v>
      </c>
      <c r="G138">
        <v>19727.90761306958</v>
      </c>
      <c r="H138">
        <v>0.1942785475291835</v>
      </c>
      <c r="I138">
        <v>0.1530418278753884</v>
      </c>
      <c r="J138">
        <v>13.75451254934629</v>
      </c>
      <c r="K138">
        <v>2.880530074520686</v>
      </c>
      <c r="L138">
        <v>931.817464407835</v>
      </c>
      <c r="M138">
        <v>680.5098897992443</v>
      </c>
      <c r="N138">
        <v>913.3454628525775</v>
      </c>
    </row>
    <row r="139" spans="1:14">
      <c r="A139">
        <v>137</v>
      </c>
      <c r="B139">
        <v>16.86374722166676</v>
      </c>
      <c r="C139">
        <v>828.1095359506239</v>
      </c>
      <c r="D139">
        <v>0.6102934564546665</v>
      </c>
      <c r="E139">
        <v>120.1545949324538</v>
      </c>
      <c r="F139">
        <v>30.5719012679814</v>
      </c>
      <c r="G139">
        <v>19727.90761306959</v>
      </c>
      <c r="H139">
        <v>0.1943355753113198</v>
      </c>
      <c r="I139">
        <v>0.1530803585059762</v>
      </c>
      <c r="J139">
        <v>13.78574986607468</v>
      </c>
      <c r="K139">
        <v>2.880530074520686</v>
      </c>
      <c r="L139">
        <v>931.817464407835</v>
      </c>
      <c r="M139">
        <v>680.3194780225876</v>
      </c>
      <c r="N139">
        <v>906.8409503311967</v>
      </c>
    </row>
    <row r="140" spans="1:14">
      <c r="A140">
        <v>138</v>
      </c>
      <c r="B140">
        <v>16.96744102316696</v>
      </c>
      <c r="C140">
        <v>837.3795467390495</v>
      </c>
      <c r="D140">
        <v>0.6102948318721115</v>
      </c>
      <c r="E140">
        <v>121.2357328763131</v>
      </c>
      <c r="F140">
        <v>30.23346231794912</v>
      </c>
      <c r="G140">
        <v>19727.90761306958</v>
      </c>
      <c r="H140">
        <v>0.1943609702743812</v>
      </c>
      <c r="I140">
        <v>0.1531250554312808</v>
      </c>
      <c r="J140">
        <v>13.81562299865774</v>
      </c>
      <c r="K140">
        <v>2.880530074520686</v>
      </c>
      <c r="L140">
        <v>931.817464407835</v>
      </c>
      <c r="M140">
        <v>680.194741136953</v>
      </c>
      <c r="N140">
        <v>902.279762981887</v>
      </c>
    </row>
    <row r="141" spans="1:14">
      <c r="A141">
        <v>139</v>
      </c>
      <c r="B141">
        <v>17.27523621823092</v>
      </c>
      <c r="C141">
        <v>845.3376814826756</v>
      </c>
      <c r="D141">
        <v>0.6102980931910855</v>
      </c>
      <c r="E141">
        <v>122.063325178975</v>
      </c>
      <c r="F141">
        <v>29.94884000409393</v>
      </c>
      <c r="G141">
        <v>19727.90761306959</v>
      </c>
      <c r="H141">
        <v>0.1944921602825344</v>
      </c>
      <c r="I141">
        <v>0.1531570654002665</v>
      </c>
      <c r="J141">
        <v>13.85306917572072</v>
      </c>
      <c r="K141">
        <v>2.880530074520686</v>
      </c>
      <c r="L141">
        <v>931.817464407835</v>
      </c>
      <c r="M141">
        <v>679.8393987139696</v>
      </c>
      <c r="N141">
        <v>891.3701254743161</v>
      </c>
    </row>
    <row r="142" spans="1:14">
      <c r="A142">
        <v>140</v>
      </c>
      <c r="B142">
        <v>17.51176755609001</v>
      </c>
      <c r="C142">
        <v>858.5910349888999</v>
      </c>
      <c r="D142">
        <v>0.6102962029711254</v>
      </c>
      <c r="E142">
        <v>123.5684386235671</v>
      </c>
      <c r="F142">
        <v>29.48654474651448</v>
      </c>
      <c r="G142">
        <v>19727.9076130696</v>
      </c>
      <c r="H142">
        <v>0.1945719349913717</v>
      </c>
      <c r="I142">
        <v>0.153218433100536</v>
      </c>
      <c r="J142">
        <v>13.89907512608176</v>
      </c>
      <c r="K142">
        <v>2.880530074520686</v>
      </c>
      <c r="L142">
        <v>931.817464407835</v>
      </c>
      <c r="M142">
        <v>679.5627696697999</v>
      </c>
      <c r="N142">
        <v>882.6000537571372</v>
      </c>
    </row>
    <row r="143" spans="1:14">
      <c r="A143">
        <v>141</v>
      </c>
      <c r="B143">
        <v>17.66512442473075</v>
      </c>
      <c r="C143">
        <v>865.3431622220287</v>
      </c>
      <c r="D143">
        <v>0.6102962762680995</v>
      </c>
      <c r="E143">
        <v>124.3172796751274</v>
      </c>
      <c r="F143">
        <v>29.25646619446054</v>
      </c>
      <c r="G143">
        <v>19727.9076130696</v>
      </c>
      <c r="H143">
        <v>0.1946319226649628</v>
      </c>
      <c r="I143">
        <v>0.1532484298076309</v>
      </c>
      <c r="J143">
        <v>13.92403932818496</v>
      </c>
      <c r="K143">
        <v>2.880530074520686</v>
      </c>
      <c r="L143">
        <v>931.817464407835</v>
      </c>
      <c r="M143">
        <v>679.3783035389253</v>
      </c>
      <c r="N143">
        <v>876.9089971497964</v>
      </c>
    </row>
    <row r="144" spans="1:14">
      <c r="A144">
        <v>142</v>
      </c>
      <c r="B144">
        <v>17.87675294963049</v>
      </c>
      <c r="C144">
        <v>870.8057023988645</v>
      </c>
      <c r="D144">
        <v>0.6102986846365297</v>
      </c>
      <c r="E144">
        <v>124.8854604218109</v>
      </c>
      <c r="F144">
        <v>29.0729411881598</v>
      </c>
      <c r="G144">
        <v>19727.90761306959</v>
      </c>
      <c r="H144">
        <v>0.1947211572285121</v>
      </c>
      <c r="I144">
        <v>0.1532704482711005</v>
      </c>
      <c r="J144">
        <v>13.94884444218879</v>
      </c>
      <c r="K144">
        <v>2.880530074520686</v>
      </c>
      <c r="L144">
        <v>931.817464407835</v>
      </c>
      <c r="M144">
        <v>679.1368343266596</v>
      </c>
      <c r="N144">
        <v>870.0457141410384</v>
      </c>
    </row>
    <row r="145" spans="1:14">
      <c r="A145">
        <v>143</v>
      </c>
      <c r="B145">
        <v>17.95048620878784</v>
      </c>
      <c r="C145">
        <v>876.5613190106382</v>
      </c>
      <c r="D145">
        <v>0.6102995755241074</v>
      </c>
      <c r="E145">
        <v>125.5519082698163</v>
      </c>
      <c r="F145">
        <v>28.88204444240268</v>
      </c>
      <c r="G145">
        <v>19727.9076130696</v>
      </c>
      <c r="H145">
        <v>0.1947415095608232</v>
      </c>
      <c r="I145">
        <v>0.1532979134864011</v>
      </c>
      <c r="J145">
        <v>13.96648136860688</v>
      </c>
      <c r="K145">
        <v>2.880530074520686</v>
      </c>
      <c r="L145">
        <v>931.817464407835</v>
      </c>
      <c r="M145">
        <v>679.049281646614</v>
      </c>
      <c r="N145">
        <v>867.2276979627892</v>
      </c>
    </row>
    <row r="146" spans="1:14">
      <c r="A146">
        <v>144</v>
      </c>
      <c r="B146">
        <v>17.9299900227414</v>
      </c>
      <c r="C146">
        <v>876.9051980147019</v>
      </c>
      <c r="D146">
        <v>0.6102985365460812</v>
      </c>
      <c r="E146">
        <v>125.6035005792563</v>
      </c>
      <c r="F146">
        <v>28.8707183279029</v>
      </c>
      <c r="G146">
        <v>19727.9076130696</v>
      </c>
      <c r="H146">
        <v>0.1947299494262817</v>
      </c>
      <c r="I146">
        <v>0.1533003124896332</v>
      </c>
      <c r="J146">
        <v>13.96611831432623</v>
      </c>
      <c r="K146">
        <v>2.880530074520686</v>
      </c>
      <c r="L146">
        <v>931.817464407835</v>
      </c>
      <c r="M146">
        <v>679.0729397280008</v>
      </c>
      <c r="N146">
        <v>867.847972330623</v>
      </c>
    </row>
    <row r="147" spans="1:14">
      <c r="A147">
        <v>145</v>
      </c>
      <c r="B147">
        <v>18.2492657545827</v>
      </c>
      <c r="C147">
        <v>887.3305714624407</v>
      </c>
      <c r="D147">
        <v>0.610300144604632</v>
      </c>
      <c r="E147">
        <v>126.7250738136912</v>
      </c>
      <c r="F147">
        <v>28.53151214031849</v>
      </c>
      <c r="G147">
        <v>19727.90761306959</v>
      </c>
      <c r="H147">
        <v>0.1948593220200176</v>
      </c>
      <c r="I147">
        <v>0.1533446439933728</v>
      </c>
      <c r="J147">
        <v>14.0079405363199</v>
      </c>
      <c r="K147">
        <v>2.880530074520686</v>
      </c>
      <c r="L147">
        <v>931.817464407835</v>
      </c>
      <c r="M147">
        <v>678.7052979521711</v>
      </c>
      <c r="N147">
        <v>857.5113916490294</v>
      </c>
    </row>
    <row r="148" spans="1:14">
      <c r="A148">
        <v>146</v>
      </c>
      <c r="B148">
        <v>18.44706935087296</v>
      </c>
      <c r="C148">
        <v>899.3788558158092</v>
      </c>
      <c r="D148">
        <v>0.610299888739204</v>
      </c>
      <c r="E148">
        <v>128.09966707534</v>
      </c>
      <c r="F148">
        <v>28.14929749398201</v>
      </c>
      <c r="G148">
        <v>19727.9076130696</v>
      </c>
      <c r="H148">
        <v>0.1949234428696631</v>
      </c>
      <c r="I148">
        <v>0.1534008373646936</v>
      </c>
      <c r="J148">
        <v>14.0459111963583</v>
      </c>
      <c r="K148">
        <v>2.880530074520686</v>
      </c>
      <c r="L148">
        <v>931.817464407835</v>
      </c>
      <c r="M148">
        <v>678.4737427408381</v>
      </c>
      <c r="N148">
        <v>850.7426615202157</v>
      </c>
    </row>
    <row r="149" spans="1:14">
      <c r="A149">
        <v>147</v>
      </c>
      <c r="B149">
        <v>18.64225716428111</v>
      </c>
      <c r="C149">
        <v>911.4890968256988</v>
      </c>
      <c r="D149">
        <v>0.6102990369684091</v>
      </c>
      <c r="E149">
        <v>129.4826893837303</v>
      </c>
      <c r="F149">
        <v>27.77529984760491</v>
      </c>
      <c r="G149">
        <v>19727.90761306959</v>
      </c>
      <c r="H149">
        <v>0.1949860171078928</v>
      </c>
      <c r="I149">
        <v>0.1534574075301836</v>
      </c>
      <c r="J149">
        <v>14.08312015976857</v>
      </c>
      <c r="K149">
        <v>2.880530074520686</v>
      </c>
      <c r="L149">
        <v>931.817464407835</v>
      </c>
      <c r="M149">
        <v>678.2454219903309</v>
      </c>
      <c r="N149">
        <v>844.1792150444011</v>
      </c>
    </row>
    <row r="150" spans="1:14">
      <c r="A150">
        <v>148</v>
      </c>
      <c r="B150">
        <v>18.70269363020573</v>
      </c>
      <c r="C150">
        <v>917.7058394951523</v>
      </c>
      <c r="D150">
        <v>0.6103025868193283</v>
      </c>
      <c r="E150">
        <v>130.209308096479</v>
      </c>
      <c r="F150">
        <v>27.58714381297136</v>
      </c>
      <c r="G150">
        <v>19727.90761306961</v>
      </c>
      <c r="H150">
        <v>0.1950000052794469</v>
      </c>
      <c r="I150">
        <v>0.1534874281654046</v>
      </c>
      <c r="J150">
        <v>14.09979476791277</v>
      </c>
      <c r="K150">
        <v>2.880530074520686</v>
      </c>
      <c r="L150">
        <v>931.817464407835</v>
      </c>
      <c r="M150">
        <v>678.169300248568</v>
      </c>
      <c r="N150">
        <v>841.7905648231324</v>
      </c>
    </row>
    <row r="151" spans="1:14">
      <c r="A151">
        <v>149</v>
      </c>
      <c r="B151">
        <v>18.78486386089982</v>
      </c>
      <c r="C151">
        <v>922.8152849767109</v>
      </c>
      <c r="D151">
        <v>0.6103019456357983</v>
      </c>
      <c r="E151">
        <v>130.7926893779174</v>
      </c>
      <c r="F151">
        <v>27.43439926094775</v>
      </c>
      <c r="G151">
        <v>19727.9076130696</v>
      </c>
      <c r="H151">
        <v>0.1950263465808205</v>
      </c>
      <c r="I151">
        <v>0.1535112819929686</v>
      </c>
      <c r="J151">
        <v>14.11510128494992</v>
      </c>
      <c r="K151">
        <v>2.880530074520686</v>
      </c>
      <c r="L151">
        <v>931.817464407835</v>
      </c>
      <c r="M151">
        <v>678.0731968477918</v>
      </c>
      <c r="N151">
        <v>839.088026240942</v>
      </c>
    </row>
    <row r="152" spans="1:14">
      <c r="A152">
        <v>150</v>
      </c>
      <c r="B152">
        <v>18.76253290812261</v>
      </c>
      <c r="C152">
        <v>923.2064519988044</v>
      </c>
      <c r="D152">
        <v>0.6103036863827633</v>
      </c>
      <c r="E152">
        <v>130.850907812419</v>
      </c>
      <c r="F152">
        <v>27.42277517379087</v>
      </c>
      <c r="G152">
        <v>19727.90761306959</v>
      </c>
      <c r="H152">
        <v>0.1950137116293076</v>
      </c>
      <c r="I152">
        <v>0.153513970897784</v>
      </c>
      <c r="J152">
        <v>14.11466408804741</v>
      </c>
      <c r="K152">
        <v>2.880530074520686</v>
      </c>
      <c r="L152">
        <v>931.817464407835</v>
      </c>
      <c r="M152">
        <v>678.0988821793452</v>
      </c>
      <c r="N152">
        <v>839.646025602614</v>
      </c>
    </row>
    <row r="153" spans="1:14">
      <c r="A153">
        <v>151</v>
      </c>
      <c r="B153">
        <v>19.05396925105878</v>
      </c>
      <c r="C153">
        <v>934.4327842138687</v>
      </c>
      <c r="D153">
        <v>0.6103033021381822</v>
      </c>
      <c r="E153">
        <v>132.0817674589161</v>
      </c>
      <c r="F153">
        <v>27.09331628754365</v>
      </c>
      <c r="G153">
        <v>19727.9076130696</v>
      </c>
      <c r="H153">
        <v>0.1951262933340374</v>
      </c>
      <c r="I153">
        <v>0.153563222707137</v>
      </c>
      <c r="J153">
        <v>14.15393291893812</v>
      </c>
      <c r="K153">
        <v>2.880530074520686</v>
      </c>
      <c r="L153">
        <v>931.817464407835</v>
      </c>
      <c r="M153">
        <v>677.7644480172563</v>
      </c>
      <c r="N153">
        <v>830.9695170034868</v>
      </c>
    </row>
    <row r="154" spans="1:14">
      <c r="A154">
        <v>152</v>
      </c>
      <c r="B154">
        <v>19.16121974836433</v>
      </c>
      <c r="C154">
        <v>941.423180663721</v>
      </c>
      <c r="D154">
        <v>0.6103069187495384</v>
      </c>
      <c r="E154">
        <v>132.8810934289335</v>
      </c>
      <c r="F154">
        <v>26.89213893618754</v>
      </c>
      <c r="G154">
        <v>19727.90761306959</v>
      </c>
      <c r="H154">
        <v>0.1951607065931895</v>
      </c>
      <c r="I154">
        <v>0.153595899345227</v>
      </c>
      <c r="J154">
        <v>14.17403665273159</v>
      </c>
      <c r="K154">
        <v>2.880530074520686</v>
      </c>
      <c r="L154">
        <v>931.817464407835</v>
      </c>
      <c r="M154">
        <v>677.6368662259522</v>
      </c>
      <c r="N154">
        <v>827.3876939855519</v>
      </c>
    </row>
    <row r="155" spans="1:14">
      <c r="A155">
        <v>153</v>
      </c>
      <c r="B155">
        <v>19.40394797713627</v>
      </c>
      <c r="C155">
        <v>950.3981419359375</v>
      </c>
      <c r="D155">
        <v>0.6103024390150217</v>
      </c>
      <c r="E155">
        <v>133.8598280892971</v>
      </c>
      <c r="F155">
        <v>26.63818651895352</v>
      </c>
      <c r="G155">
        <v>19727.90761306959</v>
      </c>
      <c r="H155">
        <v>0.1952558694041287</v>
      </c>
      <c r="I155">
        <v>0.1536349303473868</v>
      </c>
      <c r="J155">
        <v>14.20522562131324</v>
      </c>
      <c r="K155">
        <v>2.880530074520686</v>
      </c>
      <c r="L155">
        <v>931.817464407835</v>
      </c>
      <c r="M155">
        <v>677.3583022687079</v>
      </c>
      <c r="N155">
        <v>820.4608054166683</v>
      </c>
    </row>
    <row r="156" spans="1:14">
      <c r="A156">
        <v>154</v>
      </c>
      <c r="B156">
        <v>19.68965243325707</v>
      </c>
      <c r="C156">
        <v>962.5320069727974</v>
      </c>
      <c r="D156">
        <v>0.6103032168705282</v>
      </c>
      <c r="E156">
        <v>135.2023851699186</v>
      </c>
      <c r="F156">
        <v>26.30238037670977</v>
      </c>
      <c r="G156">
        <v>19727.9076130696</v>
      </c>
      <c r="H156">
        <v>0.1953632335283751</v>
      </c>
      <c r="I156">
        <v>0.1536889242064852</v>
      </c>
      <c r="J156">
        <v>14.2444462378987</v>
      </c>
      <c r="K156">
        <v>2.880530074520686</v>
      </c>
      <c r="L156">
        <v>931.817464407835</v>
      </c>
      <c r="M156">
        <v>677.0299668858532</v>
      </c>
      <c r="N156">
        <v>812.3222754441595</v>
      </c>
    </row>
    <row r="157" spans="1:14">
      <c r="A157">
        <v>155</v>
      </c>
      <c r="B157">
        <v>19.89202909571237</v>
      </c>
      <c r="C157">
        <v>970.9390837023836</v>
      </c>
      <c r="D157">
        <v>0.6103046507710302</v>
      </c>
      <c r="E157">
        <v>136.1314068354765</v>
      </c>
      <c r="F157">
        <v>26.07463578005127</v>
      </c>
      <c r="G157">
        <v>19727.90761306959</v>
      </c>
      <c r="H157">
        <v>0.1954385858755977</v>
      </c>
      <c r="I157">
        <v>0.1537263095572127</v>
      </c>
      <c r="J157">
        <v>14.27139053849063</v>
      </c>
      <c r="K157">
        <v>2.880530074520686</v>
      </c>
      <c r="L157">
        <v>931.817464407835</v>
      </c>
      <c r="M157">
        <v>676.8004592521525</v>
      </c>
      <c r="N157">
        <v>806.7975217897081</v>
      </c>
    </row>
    <row r="158" spans="1:14">
      <c r="A158">
        <v>156</v>
      </c>
      <c r="B158">
        <v>20.12287113821849</v>
      </c>
      <c r="C158">
        <v>977.0678863483495</v>
      </c>
      <c r="D158">
        <v>0.6103037858067454</v>
      </c>
      <c r="E158">
        <v>136.7701497750591</v>
      </c>
      <c r="F158">
        <v>25.91107877547238</v>
      </c>
      <c r="G158">
        <v>19727.9076130696</v>
      </c>
      <c r="H158">
        <v>0.1955346652872481</v>
      </c>
      <c r="I158">
        <v>0.153751165337965</v>
      </c>
      <c r="J158">
        <v>14.2954013459974</v>
      </c>
      <c r="K158">
        <v>2.880530074520686</v>
      </c>
      <c r="L158">
        <v>931.817464407835</v>
      </c>
      <c r="M158">
        <v>676.5408943578615</v>
      </c>
      <c r="N158">
        <v>800.9416227786721</v>
      </c>
    </row>
    <row r="159" spans="1:14">
      <c r="A159">
        <v>157</v>
      </c>
      <c r="B159">
        <v>20.26265956714343</v>
      </c>
      <c r="C159">
        <v>989.9088263569214</v>
      </c>
      <c r="D159">
        <v>0.6103012994109223</v>
      </c>
      <c r="E159">
        <v>138.2642488376793</v>
      </c>
      <c r="F159">
        <v>25.57496437861654</v>
      </c>
      <c r="G159">
        <v>19727.90761306959</v>
      </c>
      <c r="H159">
        <v>0.1955685307380594</v>
      </c>
      <c r="I159">
        <v>0.1538128478010871</v>
      </c>
      <c r="J159">
        <v>14.32642761830125</v>
      </c>
      <c r="K159">
        <v>2.880530074520686</v>
      </c>
      <c r="L159">
        <v>931.817464407835</v>
      </c>
      <c r="M159">
        <v>676.3733046039673</v>
      </c>
      <c r="N159">
        <v>796.5803370638451</v>
      </c>
    </row>
    <row r="160" spans="1:14">
      <c r="A160">
        <v>158</v>
      </c>
      <c r="B160">
        <v>20.55919780663782</v>
      </c>
      <c r="C160">
        <v>1001.418140980856</v>
      </c>
      <c r="D160">
        <v>0.6103032279418723</v>
      </c>
      <c r="E160">
        <v>139.5250396827676</v>
      </c>
      <c r="F160">
        <v>25.28103090619</v>
      </c>
      <c r="G160">
        <v>19727.90761306958</v>
      </c>
      <c r="H160">
        <v>0.1956824219126961</v>
      </c>
      <c r="I160">
        <v>0.153863313583126</v>
      </c>
      <c r="J160">
        <v>14.36297057093542</v>
      </c>
      <c r="K160">
        <v>2.880530074520686</v>
      </c>
      <c r="L160">
        <v>931.817464407835</v>
      </c>
      <c r="M160">
        <v>676.0358490663514</v>
      </c>
      <c r="N160">
        <v>788.9093158493322</v>
      </c>
    </row>
    <row r="161" spans="1:14">
      <c r="A161">
        <v>159</v>
      </c>
      <c r="B161">
        <v>20.73212703941394</v>
      </c>
      <c r="C161">
        <v>1009.868178677326</v>
      </c>
      <c r="D161">
        <v>0.6103034502881686</v>
      </c>
      <c r="E161">
        <v>140.4722137551339</v>
      </c>
      <c r="F161">
        <v>25.06949273846329</v>
      </c>
      <c r="G161">
        <v>19727.90761306958</v>
      </c>
      <c r="H161">
        <v>0.195742731652234</v>
      </c>
      <c r="I161">
        <v>0.153901741029368</v>
      </c>
      <c r="J161">
        <v>14.38692638753221</v>
      </c>
      <c r="K161">
        <v>2.880530074520686</v>
      </c>
      <c r="L161">
        <v>931.817464407835</v>
      </c>
      <c r="M161">
        <v>675.8404793503432</v>
      </c>
      <c r="N161">
        <v>784.4832133964717</v>
      </c>
    </row>
    <row r="162" spans="1:14">
      <c r="A162">
        <v>160</v>
      </c>
      <c r="B162">
        <v>20.83357728325811</v>
      </c>
      <c r="C162">
        <v>1018.875798960965</v>
      </c>
      <c r="D162">
        <v>0.6103016735082387</v>
      </c>
      <c r="E162">
        <v>141.517909896948</v>
      </c>
      <c r="F162">
        <v>24.84785976659192</v>
      </c>
      <c r="G162">
        <v>19727.90761306959</v>
      </c>
      <c r="H162">
        <v>0.19576832306001</v>
      </c>
      <c r="I162">
        <v>0.1539448481259903</v>
      </c>
      <c r="J162">
        <v>14.40776536383255</v>
      </c>
      <c r="K162">
        <v>2.880530074520686</v>
      </c>
      <c r="L162">
        <v>931.817464407835</v>
      </c>
      <c r="M162">
        <v>675.7191172979252</v>
      </c>
      <c r="N162">
        <v>781.4890526646246</v>
      </c>
    </row>
    <row r="163" spans="1:14">
      <c r="A163">
        <v>161</v>
      </c>
      <c r="B163">
        <v>20.97503155302446</v>
      </c>
      <c r="C163">
        <v>1023.085688678292</v>
      </c>
      <c r="D163">
        <v>0.6103010811433107</v>
      </c>
      <c r="E163">
        <v>141.9637676817643</v>
      </c>
      <c r="F163">
        <v>24.74561344403403</v>
      </c>
      <c r="G163">
        <v>19727.90761306959</v>
      </c>
      <c r="H163">
        <v>0.1958259942917619</v>
      </c>
      <c r="I163">
        <v>0.1539623730665916</v>
      </c>
      <c r="J163">
        <v>14.42245500193751</v>
      </c>
      <c r="K163">
        <v>2.880530074520686</v>
      </c>
      <c r="L163">
        <v>931.817464407835</v>
      </c>
      <c r="M163">
        <v>675.560059252666</v>
      </c>
      <c r="N163">
        <v>778.1646700480841</v>
      </c>
    </row>
    <row r="164" spans="1:14">
      <c r="A164">
        <v>162</v>
      </c>
      <c r="B164">
        <v>21.15979785422652</v>
      </c>
      <c r="C164">
        <v>1032.058877525273</v>
      </c>
      <c r="D164">
        <v>0.6103022026151437</v>
      </c>
      <c r="E164">
        <v>142.9682308748663</v>
      </c>
      <c r="F164">
        <v>24.53046383638749</v>
      </c>
      <c r="G164">
        <v>19727.90761306959</v>
      </c>
      <c r="H164">
        <v>0.1958909006957782</v>
      </c>
      <c r="I164">
        <v>0.15400308820345</v>
      </c>
      <c r="J164">
        <v>14.44718039322434</v>
      </c>
      <c r="K164">
        <v>2.880530074520686</v>
      </c>
      <c r="L164">
        <v>931.817464407835</v>
      </c>
      <c r="M164">
        <v>675.3510211177991</v>
      </c>
      <c r="N164">
        <v>773.6036933134089</v>
      </c>
    </row>
    <row r="165" spans="1:14">
      <c r="A165">
        <v>163</v>
      </c>
      <c r="B165">
        <v>21.34727338400027</v>
      </c>
      <c r="C165">
        <v>1044.671034593756</v>
      </c>
      <c r="D165">
        <v>0.6103013902008764</v>
      </c>
      <c r="E165">
        <v>144.4110125191632</v>
      </c>
      <c r="F165">
        <v>24.23431121740769</v>
      </c>
      <c r="G165">
        <v>19727.90761306959</v>
      </c>
      <c r="H165">
        <v>0.1959487368066548</v>
      </c>
      <c r="I165">
        <v>0.1540621370963019</v>
      </c>
      <c r="J165">
        <v>14.4776409313046</v>
      </c>
      <c r="K165">
        <v>2.880530074520686</v>
      </c>
      <c r="L165">
        <v>931.817464407835</v>
      </c>
      <c r="M165">
        <v>675.1322111508108</v>
      </c>
      <c r="N165">
        <v>768.6780835720751</v>
      </c>
    </row>
    <row r="166" spans="1:14">
      <c r="A166">
        <v>164</v>
      </c>
      <c r="B166">
        <v>21.62531397472326</v>
      </c>
      <c r="C166">
        <v>1054.774837582589</v>
      </c>
      <c r="D166">
        <v>0.6103019604109179</v>
      </c>
      <c r="E166">
        <v>145.5081192077</v>
      </c>
      <c r="F166">
        <v>24.00216811218161</v>
      </c>
      <c r="G166">
        <v>19727.90761306958</v>
      </c>
      <c r="H166">
        <v>0.1960572925326684</v>
      </c>
      <c r="I166">
        <v>0.1541058639077691</v>
      </c>
      <c r="J166">
        <v>14.50846767489594</v>
      </c>
      <c r="K166">
        <v>2.880530074520686</v>
      </c>
      <c r="L166">
        <v>931.817464407835</v>
      </c>
      <c r="M166">
        <v>674.818027820573</v>
      </c>
      <c r="N166">
        <v>762.2561290327886</v>
      </c>
    </row>
    <row r="167" spans="1:14">
      <c r="A167">
        <v>165</v>
      </c>
      <c r="B167">
        <v>21.90635411418313</v>
      </c>
      <c r="C167">
        <v>1064.654857986049</v>
      </c>
      <c r="D167">
        <v>0.6103030573285574</v>
      </c>
      <c r="E167">
        <v>146.5766060385228</v>
      </c>
      <c r="F167">
        <v>23.77942746633118</v>
      </c>
      <c r="G167">
        <v>19727.90761306959</v>
      </c>
      <c r="H167">
        <v>0.196167642888805</v>
      </c>
      <c r="I167">
        <v>0.1541483700842933</v>
      </c>
      <c r="J167">
        <v>14.5387006534898</v>
      </c>
      <c r="K167">
        <v>2.880530074520686</v>
      </c>
      <c r="L167">
        <v>931.817464407835</v>
      </c>
      <c r="M167">
        <v>674.5017558070564</v>
      </c>
      <c r="N167">
        <v>755.9762507467002</v>
      </c>
    </row>
    <row r="168" spans="1:14">
      <c r="A168">
        <v>166</v>
      </c>
      <c r="B168">
        <v>22.05776580395626</v>
      </c>
      <c r="C168">
        <v>1070.475737054446</v>
      </c>
      <c r="D168">
        <v>0.6103001240027837</v>
      </c>
      <c r="E168">
        <v>147.2140736165535</v>
      </c>
      <c r="F168">
        <v>23.65012311425112</v>
      </c>
      <c r="G168">
        <v>19727.9076130696</v>
      </c>
      <c r="H168">
        <v>0.1962240107877647</v>
      </c>
      <c r="I168">
        <v>0.1541739538925082</v>
      </c>
      <c r="J168">
        <v>14.55546475027546</v>
      </c>
      <c r="K168">
        <v>2.880530074520686</v>
      </c>
      <c r="L168">
        <v>931.817464407835</v>
      </c>
      <c r="M168">
        <v>674.3347821248233</v>
      </c>
      <c r="N168">
        <v>752.7681014972695</v>
      </c>
    </row>
    <row r="169" spans="1:14">
      <c r="A169">
        <v>167</v>
      </c>
      <c r="B169">
        <v>22.22561462774569</v>
      </c>
      <c r="C169">
        <v>1074.731733320716</v>
      </c>
      <c r="D169">
        <v>0.6102972490413406</v>
      </c>
      <c r="E169">
        <v>147.6536787047113</v>
      </c>
      <c r="F169">
        <v>23.55646733713914</v>
      </c>
      <c r="G169">
        <v>19727.9076130696</v>
      </c>
      <c r="H169">
        <v>0.1962932319992421</v>
      </c>
      <c r="I169">
        <v>0.1541910357655085</v>
      </c>
      <c r="J169">
        <v>14.57071003554147</v>
      </c>
      <c r="K169">
        <v>2.880530074520686</v>
      </c>
      <c r="L169">
        <v>931.817464407835</v>
      </c>
      <c r="M169">
        <v>674.150372578301</v>
      </c>
      <c r="N169">
        <v>749.3381084456549</v>
      </c>
    </row>
    <row r="170" spans="1:14">
      <c r="A170">
        <v>168</v>
      </c>
      <c r="B170">
        <v>22.4100388921162</v>
      </c>
      <c r="C170">
        <v>1081.358089041028</v>
      </c>
      <c r="D170">
        <v>0.6102967083575411</v>
      </c>
      <c r="E170">
        <v>148.3717412710342</v>
      </c>
      <c r="F170">
        <v>23.41211780697728</v>
      </c>
      <c r="G170">
        <v>19727.9076130696</v>
      </c>
      <c r="H170">
        <v>0.1963652007209727</v>
      </c>
      <c r="I170">
        <v>0.1542196383327396</v>
      </c>
      <c r="J170">
        <v>14.59031623480887</v>
      </c>
      <c r="K170">
        <v>2.880530074520686</v>
      </c>
      <c r="L170">
        <v>931.817464407835</v>
      </c>
      <c r="M170">
        <v>673.9432524027237</v>
      </c>
      <c r="N170">
        <v>745.4117804274085</v>
      </c>
    </row>
    <row r="171" spans="1:14">
      <c r="A171">
        <v>169</v>
      </c>
      <c r="B171">
        <v>22.61424396854619</v>
      </c>
      <c r="C171">
        <v>1092.582736818737</v>
      </c>
      <c r="D171">
        <v>0.6102972309346416</v>
      </c>
      <c r="E171">
        <v>149.6369421747444</v>
      </c>
      <c r="F171">
        <v>23.17159343545122</v>
      </c>
      <c r="G171">
        <v>19727.90761306958</v>
      </c>
      <c r="H171">
        <v>0.1964350732592786</v>
      </c>
      <c r="I171">
        <v>0.1542710530155344</v>
      </c>
      <c r="J171">
        <v>14.61744772046799</v>
      </c>
      <c r="K171">
        <v>2.880530074520686</v>
      </c>
      <c r="L171">
        <v>931.817464407835</v>
      </c>
      <c r="M171">
        <v>673.7084782031761</v>
      </c>
      <c r="N171">
        <v>740.7286087540173</v>
      </c>
    </row>
    <row r="172" spans="1:14">
      <c r="A172">
        <v>170</v>
      </c>
      <c r="B172">
        <v>22.78305541979339</v>
      </c>
      <c r="C172">
        <v>1098.174477241977</v>
      </c>
      <c r="D172">
        <v>0.6102942189988099</v>
      </c>
      <c r="E172">
        <v>150.2371918393306</v>
      </c>
      <c r="F172">
        <v>23.05360714240851</v>
      </c>
      <c r="G172">
        <v>19727.90761306959</v>
      </c>
      <c r="H172">
        <v>0.1965014895319019</v>
      </c>
      <c r="I172">
        <v>0.1542948596340496</v>
      </c>
      <c r="J172">
        <v>14.63428739468786</v>
      </c>
      <c r="K172">
        <v>2.880530074520686</v>
      </c>
      <c r="L172">
        <v>931.817464407835</v>
      </c>
      <c r="M172">
        <v>673.5212945847013</v>
      </c>
      <c r="N172">
        <v>737.3660285924332</v>
      </c>
    </row>
    <row r="173" spans="1:14">
      <c r="A173">
        <v>171</v>
      </c>
      <c r="B173">
        <v>22.96124648488309</v>
      </c>
      <c r="C173">
        <v>1108.515054543014</v>
      </c>
      <c r="D173">
        <v>0.6102983368494533</v>
      </c>
      <c r="E173">
        <v>151.4072800789413</v>
      </c>
      <c r="F173">
        <v>22.83855583954453</v>
      </c>
      <c r="G173">
        <v>19727.90761306959</v>
      </c>
      <c r="H173">
        <v>0.196560566583666</v>
      </c>
      <c r="I173">
        <v>0.1543425260278776</v>
      </c>
      <c r="J173">
        <v>14.65816253825439</v>
      </c>
      <c r="K173">
        <v>2.880530074520686</v>
      </c>
      <c r="L173">
        <v>931.817464407835</v>
      </c>
      <c r="M173">
        <v>673.3170385036872</v>
      </c>
      <c r="N173">
        <v>733.367158121902</v>
      </c>
    </row>
    <row r="174" spans="1:14">
      <c r="A174">
        <v>172</v>
      </c>
      <c r="B174">
        <v>23.21877748776287</v>
      </c>
      <c r="C174">
        <v>1121.311173801333</v>
      </c>
      <c r="D174">
        <v>0.6102979283407528</v>
      </c>
      <c r="E174">
        <v>152.8380546498096</v>
      </c>
      <c r="F174">
        <v>22.57792802182658</v>
      </c>
      <c r="G174">
        <v>19727.9076130696</v>
      </c>
      <c r="H174">
        <v>0.1966513852159643</v>
      </c>
      <c r="I174">
        <v>0.1544004679853485</v>
      </c>
      <c r="J174">
        <v>14.6891622142058</v>
      </c>
      <c r="K174">
        <v>2.880530074520686</v>
      </c>
      <c r="L174">
        <v>931.817464407835</v>
      </c>
      <c r="M174">
        <v>673.0251692618731</v>
      </c>
      <c r="N174">
        <v>727.9471738477706</v>
      </c>
    </row>
    <row r="175" spans="1:14">
      <c r="A175">
        <v>173</v>
      </c>
      <c r="B175">
        <v>23.38712723093753</v>
      </c>
      <c r="C175">
        <v>1129.899288099905</v>
      </c>
      <c r="D175">
        <v>0.610296833473544</v>
      </c>
      <c r="E175">
        <v>153.7995925725817</v>
      </c>
      <c r="F175">
        <v>22.40631819029686</v>
      </c>
      <c r="G175">
        <v>19727.90761306958</v>
      </c>
      <c r="H175">
        <v>0.1967107319003658</v>
      </c>
      <c r="I175">
        <v>0.1544394150414312</v>
      </c>
      <c r="J175">
        <v>14.70948299110982</v>
      </c>
      <c r="K175">
        <v>2.880530074520686</v>
      </c>
      <c r="L175">
        <v>931.817464407835</v>
      </c>
      <c r="M175">
        <v>672.8330342821283</v>
      </c>
      <c r="N175">
        <v>724.4261661338223</v>
      </c>
    </row>
    <row r="176" spans="1:14">
      <c r="A176">
        <v>174</v>
      </c>
      <c r="B176">
        <v>23.48698598301709</v>
      </c>
      <c r="C176">
        <v>1139.123687874244</v>
      </c>
      <c r="D176">
        <v>0.6102977238650483</v>
      </c>
      <c r="E176">
        <v>154.8693036375367</v>
      </c>
      <c r="F176">
        <v>22.22487622867454</v>
      </c>
      <c r="G176">
        <v>19727.90761306958</v>
      </c>
      <c r="H176">
        <v>0.1967353397462035</v>
      </c>
      <c r="I176">
        <v>0.1544834871900304</v>
      </c>
      <c r="J176">
        <v>14.7268422634511</v>
      </c>
      <c r="K176">
        <v>2.880530074520686</v>
      </c>
      <c r="L176">
        <v>931.817464407835</v>
      </c>
      <c r="M176">
        <v>672.7135716415282</v>
      </c>
      <c r="N176">
        <v>721.9985206959191</v>
      </c>
    </row>
    <row r="177" spans="1:14">
      <c r="A177">
        <v>175</v>
      </c>
      <c r="B177">
        <v>23.79859638825235</v>
      </c>
      <c r="C177">
        <v>1146.570824047496</v>
      </c>
      <c r="D177">
        <v>0.6103001728913857</v>
      </c>
      <c r="E177">
        <v>155.6285419267936</v>
      </c>
      <c r="F177">
        <v>22.08052258192436</v>
      </c>
      <c r="G177">
        <v>19727.90761306958</v>
      </c>
      <c r="H177">
        <v>0.1968648829506256</v>
      </c>
      <c r="I177">
        <v>0.1545128124709162</v>
      </c>
      <c r="J177">
        <v>14.75256501381485</v>
      </c>
      <c r="K177">
        <v>2.880530074520686</v>
      </c>
      <c r="L177">
        <v>931.817464407835</v>
      </c>
      <c r="M177">
        <v>672.3740599152615</v>
      </c>
      <c r="N177">
        <v>716.3859907061996</v>
      </c>
    </row>
    <row r="178" spans="1:14">
      <c r="A178">
        <v>176</v>
      </c>
      <c r="B178">
        <v>24.04706997710783</v>
      </c>
      <c r="C178">
        <v>1159.764157066607</v>
      </c>
      <c r="D178">
        <v>0.610298820029233</v>
      </c>
      <c r="E178">
        <v>157.1102102096143</v>
      </c>
      <c r="F178">
        <v>21.82933729922332</v>
      </c>
      <c r="G178">
        <v>19727.90761306959</v>
      </c>
      <c r="H178">
        <v>0.1969502044799055</v>
      </c>
      <c r="I178">
        <v>0.1545729566438656</v>
      </c>
      <c r="J178">
        <v>14.78207560902127</v>
      </c>
      <c r="K178">
        <v>2.880530074520686</v>
      </c>
      <c r="L178">
        <v>931.817464407835</v>
      </c>
      <c r="M178">
        <v>672.0924950445103</v>
      </c>
      <c r="N178">
        <v>711.4637428075536</v>
      </c>
    </row>
    <row r="179" spans="1:14">
      <c r="A179">
        <v>177</v>
      </c>
      <c r="B179">
        <v>24.23374756378388</v>
      </c>
      <c r="C179">
        <v>1167.61490604913</v>
      </c>
      <c r="D179">
        <v>0.6102987447525272</v>
      </c>
      <c r="E179">
        <v>157.9734924903532</v>
      </c>
      <c r="F179">
        <v>21.68256232512596</v>
      </c>
      <c r="G179">
        <v>19727.90761306959</v>
      </c>
      <c r="H179">
        <v>0.1970200446688859</v>
      </c>
      <c r="I179">
        <v>0.1546076240028472</v>
      </c>
      <c r="J179">
        <v>14.80142868693605</v>
      </c>
      <c r="K179">
        <v>2.880530074520686</v>
      </c>
      <c r="L179">
        <v>931.817464407835</v>
      </c>
      <c r="M179">
        <v>671.8829288479645</v>
      </c>
      <c r="N179">
        <v>707.9538582327888</v>
      </c>
    </row>
    <row r="180" spans="1:14">
      <c r="A180">
        <v>178</v>
      </c>
      <c r="B180">
        <v>24.46282609187228</v>
      </c>
      <c r="C180">
        <v>1173.50899609888</v>
      </c>
      <c r="D180">
        <v>0.6103003948300754</v>
      </c>
      <c r="E180">
        <v>158.5821470652196</v>
      </c>
      <c r="F180">
        <v>21.57365904847581</v>
      </c>
      <c r="G180">
        <v>19727.90761306959</v>
      </c>
      <c r="H180">
        <v>0.1971136933314596</v>
      </c>
      <c r="I180">
        <v>0.1546313170063689</v>
      </c>
      <c r="J180">
        <v>14.82031457821156</v>
      </c>
      <c r="K180">
        <v>2.880530074520686</v>
      </c>
      <c r="L180">
        <v>931.817464407835</v>
      </c>
      <c r="M180">
        <v>671.6345711621694</v>
      </c>
      <c r="N180">
        <v>704.0597517982026</v>
      </c>
    </row>
    <row r="181" spans="1:14">
      <c r="A181">
        <v>179</v>
      </c>
      <c r="B181">
        <v>24.54828412136755</v>
      </c>
      <c r="C181">
        <v>1179.570919699388</v>
      </c>
      <c r="D181">
        <v>0.6103010190090739</v>
      </c>
      <c r="E181">
        <v>159.2754879175681</v>
      </c>
      <c r="F181">
        <v>21.46279002758762</v>
      </c>
      <c r="G181">
        <v>19727.90761306959</v>
      </c>
      <c r="H181">
        <v>0.1971393134796714</v>
      </c>
      <c r="I181">
        <v>0.1546597085607929</v>
      </c>
      <c r="J181">
        <v>14.83199723136198</v>
      </c>
      <c r="K181">
        <v>2.880530074520686</v>
      </c>
      <c r="L181">
        <v>931.817464407835</v>
      </c>
      <c r="M181">
        <v>671.5354855778997</v>
      </c>
      <c r="N181">
        <v>702.2889086285553</v>
      </c>
    </row>
    <row r="182" spans="1:14">
      <c r="A182">
        <v>180</v>
      </c>
      <c r="B182">
        <v>24.74949959400326</v>
      </c>
      <c r="C182">
        <v>1187.924466239067</v>
      </c>
      <c r="D182">
        <v>0.610300215189397</v>
      </c>
      <c r="E182">
        <v>160.1926711233165</v>
      </c>
      <c r="F182">
        <v>21.31186257347562</v>
      </c>
      <c r="G182">
        <v>19727.9076130696</v>
      </c>
      <c r="H182">
        <v>0.197214510658944</v>
      </c>
      <c r="I182">
        <v>0.1546965274240497</v>
      </c>
      <c r="J182">
        <v>14.85220478663601</v>
      </c>
      <c r="K182">
        <v>2.880530074520686</v>
      </c>
      <c r="L182">
        <v>931.817464407835</v>
      </c>
      <c r="M182">
        <v>671.3109626913713</v>
      </c>
      <c r="N182">
        <v>698.6720509212696</v>
      </c>
    </row>
    <row r="183" spans="1:14">
      <c r="A183">
        <v>181</v>
      </c>
      <c r="B183">
        <v>25.05835499659555</v>
      </c>
      <c r="C183">
        <v>1197.511599244721</v>
      </c>
      <c r="D183">
        <v>0.610301105529323</v>
      </c>
      <c r="E183">
        <v>161.210853126964</v>
      </c>
      <c r="F183">
        <v>21.14124237971801</v>
      </c>
      <c r="G183">
        <v>19727.9076130696</v>
      </c>
      <c r="H183">
        <v>0.1973364887258546</v>
      </c>
      <c r="I183">
        <v>0.1547367612157211</v>
      </c>
      <c r="J183">
        <v>14.87901747962592</v>
      </c>
      <c r="K183">
        <v>2.880530074520686</v>
      </c>
      <c r="L183">
        <v>931.817464407835</v>
      </c>
      <c r="M183">
        <v>670.9747941981916</v>
      </c>
      <c r="N183">
        <v>693.5185629738576</v>
      </c>
    </row>
    <row r="184" spans="1:14">
      <c r="A184">
        <v>182</v>
      </c>
      <c r="B184">
        <v>25.28608195052961</v>
      </c>
      <c r="C184">
        <v>1209.868129127124</v>
      </c>
      <c r="D184">
        <v>0.6103008586402987</v>
      </c>
      <c r="E184">
        <v>162.5991761375795</v>
      </c>
      <c r="F184">
        <v>20.92532430821332</v>
      </c>
      <c r="G184">
        <v>19727.90761306959</v>
      </c>
      <c r="H184">
        <v>0.1974138669088277</v>
      </c>
      <c r="I184">
        <v>0.1547931499443479</v>
      </c>
      <c r="J184">
        <v>14.90460799196941</v>
      </c>
      <c r="K184">
        <v>2.880530074520686</v>
      </c>
      <c r="L184">
        <v>931.817464407835</v>
      </c>
      <c r="M184">
        <v>670.7178863264464</v>
      </c>
      <c r="N184">
        <v>689.3842577996191</v>
      </c>
    </row>
    <row r="185" spans="1:14">
      <c r="A185">
        <v>183</v>
      </c>
      <c r="B185">
        <v>25.50666839072242</v>
      </c>
      <c r="C185">
        <v>1222.386312735794</v>
      </c>
      <c r="D185">
        <v>0.6103001349854047</v>
      </c>
      <c r="E185">
        <v>164.0097896048768</v>
      </c>
      <c r="F185">
        <v>20.71103276303482</v>
      </c>
      <c r="G185">
        <v>19727.90761306959</v>
      </c>
      <c r="H185">
        <v>0.1974875352893558</v>
      </c>
      <c r="I185">
        <v>0.1548505198390748</v>
      </c>
      <c r="J185">
        <v>14.92963535071121</v>
      </c>
      <c r="K185">
        <v>2.880530074520686</v>
      </c>
      <c r="L185">
        <v>931.817464407835</v>
      </c>
      <c r="M185">
        <v>670.4682487433145</v>
      </c>
      <c r="N185">
        <v>685.3967506122935</v>
      </c>
    </row>
    <row r="186" spans="1:14">
      <c r="A186">
        <v>184</v>
      </c>
      <c r="B186">
        <v>25.63019691306708</v>
      </c>
      <c r="C186">
        <v>1228.860314276598</v>
      </c>
      <c r="D186">
        <v>0.6103027997948881</v>
      </c>
      <c r="E186">
        <v>164.7341456580574</v>
      </c>
      <c r="F186">
        <v>20.60192088395322</v>
      </c>
      <c r="G186">
        <v>19727.90761306959</v>
      </c>
      <c r="H186">
        <v>0.1975308582599382</v>
      </c>
      <c r="I186">
        <v>0.1548798590914299</v>
      </c>
      <c r="J186">
        <v>14.94295779342318</v>
      </c>
      <c r="K186">
        <v>2.880530074520686</v>
      </c>
      <c r="L186">
        <v>931.817464407835</v>
      </c>
      <c r="M186">
        <v>670.3277692498979</v>
      </c>
      <c r="N186">
        <v>683.1642240188859</v>
      </c>
    </row>
    <row r="187" spans="1:14">
      <c r="A187">
        <v>185</v>
      </c>
      <c r="B187">
        <v>25.71237793856078</v>
      </c>
      <c r="C187">
        <v>1235.85269311713</v>
      </c>
      <c r="D187">
        <v>0.6103054106901855</v>
      </c>
      <c r="E187">
        <v>165.5398844993078</v>
      </c>
      <c r="F187">
        <v>20.4853564774786</v>
      </c>
      <c r="G187">
        <v>19727.9076130696</v>
      </c>
      <c r="H187">
        <v>0.197553178002787</v>
      </c>
      <c r="I187">
        <v>0.1549129483538943</v>
      </c>
      <c r="J187">
        <v>14.95465007327003</v>
      </c>
      <c r="K187">
        <v>2.880530074520686</v>
      </c>
      <c r="L187">
        <v>931.817464407835</v>
      </c>
      <c r="M187">
        <v>670.2299251994988</v>
      </c>
      <c r="N187">
        <v>681.5116037469827</v>
      </c>
    </row>
    <row r="188" spans="1:14">
      <c r="A188">
        <v>186</v>
      </c>
      <c r="B188">
        <v>25.85959263711043</v>
      </c>
      <c r="C188">
        <v>1244.167623143723</v>
      </c>
      <c r="D188">
        <v>0.6103060590037543</v>
      </c>
      <c r="E188">
        <v>166.4762075993463</v>
      </c>
      <c r="F188">
        <v>20.34845024192679</v>
      </c>
      <c r="G188">
        <v>19727.90761306959</v>
      </c>
      <c r="H188">
        <v>0.1976022652854653</v>
      </c>
      <c r="I188">
        <v>0.1549510195843646</v>
      </c>
      <c r="J188">
        <v>14.97081918581344</v>
      </c>
      <c r="K188">
        <v>2.880530074520686</v>
      </c>
      <c r="L188">
        <v>931.817464407835</v>
      </c>
      <c r="M188">
        <v>670.0640270231597</v>
      </c>
      <c r="N188">
        <v>678.9322833679888</v>
      </c>
    </row>
    <row r="189" spans="1:14">
      <c r="A189">
        <v>187</v>
      </c>
      <c r="B189">
        <v>26.12675339907414</v>
      </c>
      <c r="C189">
        <v>1254.175085177523</v>
      </c>
      <c r="D189">
        <v>0.6103058828166437</v>
      </c>
      <c r="E189">
        <v>167.5622569721631</v>
      </c>
      <c r="F189">
        <v>20.18608348337017</v>
      </c>
      <c r="G189">
        <v>19727.90761306959</v>
      </c>
      <c r="H189">
        <v>0.1977035722916058</v>
      </c>
      <c r="I189">
        <v>0.1549944215364837</v>
      </c>
      <c r="J189">
        <v>14.99450636472987</v>
      </c>
      <c r="K189">
        <v>2.880530074520686</v>
      </c>
      <c r="L189">
        <v>931.817464407835</v>
      </c>
      <c r="M189">
        <v>669.7717168518847</v>
      </c>
      <c r="N189">
        <v>674.7383193117063</v>
      </c>
    </row>
    <row r="190" spans="1:14">
      <c r="A190">
        <v>188</v>
      </c>
      <c r="B190">
        <v>26.24051990394041</v>
      </c>
      <c r="C190">
        <v>1261.26861795181</v>
      </c>
      <c r="D190">
        <v>0.6103086422873399</v>
      </c>
      <c r="E190">
        <v>168.3657696411114</v>
      </c>
      <c r="F190">
        <v>20.0725544200638</v>
      </c>
      <c r="G190">
        <v>19727.90761306959</v>
      </c>
      <c r="H190">
        <v>0.1977401880819194</v>
      </c>
      <c r="I190">
        <v>0.1550271741825413</v>
      </c>
      <c r="J190">
        <v>15.0074372422198</v>
      </c>
      <c r="K190">
        <v>2.880530074520686</v>
      </c>
      <c r="L190">
        <v>931.817464407835</v>
      </c>
      <c r="M190">
        <v>669.641963634495</v>
      </c>
      <c r="N190">
        <v>672.7075231803046</v>
      </c>
    </row>
    <row r="191" spans="1:14">
      <c r="A191">
        <v>189</v>
      </c>
      <c r="B191">
        <v>26.48230626578536</v>
      </c>
      <c r="C191">
        <v>1269.708070145176</v>
      </c>
      <c r="D191">
        <v>0.6103052525576131</v>
      </c>
      <c r="E191">
        <v>169.2736676317583</v>
      </c>
      <c r="F191">
        <v>19.93913685156123</v>
      </c>
      <c r="G191">
        <v>19727.90761306959</v>
      </c>
      <c r="H191">
        <v>0.197833456549425</v>
      </c>
      <c r="I191">
        <v>0.1550632997775433</v>
      </c>
      <c r="J191">
        <v>15.02788303943655</v>
      </c>
      <c r="K191">
        <v>2.880530074520686</v>
      </c>
      <c r="L191">
        <v>931.817464407835</v>
      </c>
      <c r="M191">
        <v>669.3786141971467</v>
      </c>
      <c r="N191">
        <v>669.065611987374</v>
      </c>
    </row>
    <row r="192" spans="1:14">
      <c r="A192">
        <v>190</v>
      </c>
      <c r="B192">
        <v>26.77373521486593</v>
      </c>
      <c r="C192">
        <v>1281.372623826317</v>
      </c>
      <c r="D192">
        <v>0.6103057996817359</v>
      </c>
      <c r="E192">
        <v>170.5476283133856</v>
      </c>
      <c r="F192">
        <v>19.75762748587325</v>
      </c>
      <c r="G192">
        <v>19727.9076130696</v>
      </c>
      <c r="H192">
        <v>0.1979421280311289</v>
      </c>
      <c r="I192">
        <v>0.1551143744177936</v>
      </c>
      <c r="J192">
        <v>15.05374064626641</v>
      </c>
      <c r="K192">
        <v>2.880530074520686</v>
      </c>
      <c r="L192">
        <v>931.817464407835</v>
      </c>
      <c r="M192">
        <v>669.0593485726143</v>
      </c>
      <c r="N192">
        <v>664.6179261013747</v>
      </c>
    </row>
    <row r="193" spans="1:14">
      <c r="A193">
        <v>191</v>
      </c>
      <c r="B193">
        <v>26.97621117750132</v>
      </c>
      <c r="C193">
        <v>1289.269487253605</v>
      </c>
      <c r="D193">
        <v>0.6103069115905063</v>
      </c>
      <c r="E193">
        <v>171.4079133517251</v>
      </c>
      <c r="F193">
        <v>19.6366106717427</v>
      </c>
      <c r="G193">
        <v>19727.9076130696</v>
      </c>
      <c r="H193">
        <v>0.1980176949790571</v>
      </c>
      <c r="I193">
        <v>0.1551488377820627</v>
      </c>
      <c r="J193">
        <v>15.07128006878501</v>
      </c>
      <c r="K193">
        <v>2.880530074520686</v>
      </c>
      <c r="L193">
        <v>931.817464407835</v>
      </c>
      <c r="M193">
        <v>668.8390164967269</v>
      </c>
      <c r="N193">
        <v>661.6079107323072</v>
      </c>
    </row>
    <row r="194" spans="1:14">
      <c r="A194">
        <v>192</v>
      </c>
      <c r="B194">
        <v>27.20784550078225</v>
      </c>
      <c r="C194">
        <v>1294.588089951473</v>
      </c>
      <c r="D194">
        <v>0.6103062817635412</v>
      </c>
      <c r="E194">
        <v>171.9445233840034</v>
      </c>
      <c r="F194">
        <v>19.55593687958721</v>
      </c>
      <c r="G194">
        <v>19727.90761306959</v>
      </c>
      <c r="H194">
        <v>0.1981126808402603</v>
      </c>
      <c r="I194">
        <v>0.1551695321631449</v>
      </c>
      <c r="J194">
        <v>15.08762011325257</v>
      </c>
      <c r="K194">
        <v>2.880530074520686</v>
      </c>
      <c r="L194">
        <v>931.817464407835</v>
      </c>
      <c r="M194">
        <v>668.5942564250739</v>
      </c>
      <c r="N194">
        <v>658.5125060272846</v>
      </c>
    </row>
    <row r="195" spans="1:14">
      <c r="A195">
        <v>193</v>
      </c>
      <c r="B195">
        <v>27.34310127383457</v>
      </c>
      <c r="C195">
        <v>1307.090011292126</v>
      </c>
      <c r="D195">
        <v>0.6103042493463199</v>
      </c>
      <c r="E195">
        <v>173.3881522998685</v>
      </c>
      <c r="F195">
        <v>19.36889024737425</v>
      </c>
      <c r="G195">
        <v>19727.9076130696</v>
      </c>
      <c r="H195">
        <v>0.1981473452517051</v>
      </c>
      <c r="I195">
        <v>0.1552288666722414</v>
      </c>
      <c r="J195">
        <v>15.10603124928735</v>
      </c>
      <c r="K195">
        <v>2.880530074520686</v>
      </c>
      <c r="L195">
        <v>931.817464407835</v>
      </c>
      <c r="M195">
        <v>668.4318246363355</v>
      </c>
      <c r="N195">
        <v>656.0292294999779</v>
      </c>
    </row>
    <row r="196" spans="1:14">
      <c r="A196">
        <v>194</v>
      </c>
      <c r="B196">
        <v>27.65039539493949</v>
      </c>
      <c r="C196">
        <v>1318.313109963452</v>
      </c>
      <c r="D196">
        <v>0.6103056832303232</v>
      </c>
      <c r="E196">
        <v>174.600963343071</v>
      </c>
      <c r="F196">
        <v>19.20399848929533</v>
      </c>
      <c r="G196">
        <v>19727.9076130696</v>
      </c>
      <c r="H196">
        <v>0.1982639043392327</v>
      </c>
      <c r="I196">
        <v>0.1552772723505677</v>
      </c>
      <c r="J196">
        <v>15.13119721366406</v>
      </c>
      <c r="K196">
        <v>2.880530074520686</v>
      </c>
      <c r="L196">
        <v>931.817464407835</v>
      </c>
      <c r="M196">
        <v>668.0994016646299</v>
      </c>
      <c r="N196">
        <v>651.6915151109195</v>
      </c>
    </row>
    <row r="197" spans="1:14">
      <c r="A197">
        <v>195</v>
      </c>
      <c r="B197">
        <v>27.83739792967503</v>
      </c>
      <c r="C197">
        <v>1326.853299289813</v>
      </c>
      <c r="D197">
        <v>0.6103059669490151</v>
      </c>
      <c r="E197">
        <v>175.5448958217992</v>
      </c>
      <c r="F197">
        <v>19.08039342835189</v>
      </c>
      <c r="G197">
        <v>19727.90761306959</v>
      </c>
      <c r="H197">
        <v>0.1983306280832581</v>
      </c>
      <c r="I197">
        <v>0.1553153503456213</v>
      </c>
      <c r="J197">
        <v>15.14788538673637</v>
      </c>
      <c r="K197">
        <v>2.880530074520686</v>
      </c>
      <c r="L197">
        <v>931.817464407835</v>
      </c>
      <c r="M197">
        <v>667.8946374653181</v>
      </c>
      <c r="N197">
        <v>648.9889817989108</v>
      </c>
    </row>
    <row r="198" spans="1:14">
      <c r="A198">
        <v>196</v>
      </c>
      <c r="B198">
        <v>27.95513505152277</v>
      </c>
      <c r="C198">
        <v>1336.227867503376</v>
      </c>
      <c r="D198">
        <v>0.6103047126059872</v>
      </c>
      <c r="E198">
        <v>176.6193897499288</v>
      </c>
      <c r="F198">
        <v>18.94653119266157</v>
      </c>
      <c r="G198">
        <v>19727.9076130696</v>
      </c>
      <c r="H198">
        <v>0.1983641832222456</v>
      </c>
      <c r="I198">
        <v>0.1553593674793986</v>
      </c>
      <c r="J198">
        <v>15.16190903594126</v>
      </c>
      <c r="K198">
        <v>2.880530074520686</v>
      </c>
      <c r="L198">
        <v>931.817464407835</v>
      </c>
      <c r="M198">
        <v>667.7566405892042</v>
      </c>
      <c r="N198">
        <v>647.0084652026802</v>
      </c>
    </row>
    <row r="199" spans="1:14">
      <c r="A199">
        <v>197</v>
      </c>
      <c r="B199">
        <v>28.10363110409396</v>
      </c>
      <c r="C199">
        <v>1340.387924054066</v>
      </c>
      <c r="D199">
        <v>0.6103042897042458</v>
      </c>
      <c r="E199">
        <v>177.0531531653923</v>
      </c>
      <c r="F199">
        <v>18.88772833433494</v>
      </c>
      <c r="G199">
        <v>19727.90761306959</v>
      </c>
      <c r="H199">
        <v>0.1984232968158043</v>
      </c>
      <c r="I199">
        <v>0.1553763906917977</v>
      </c>
      <c r="J199">
        <v>15.17264203254959</v>
      </c>
      <c r="K199">
        <v>2.880530074520686</v>
      </c>
      <c r="L199">
        <v>931.817464407835</v>
      </c>
      <c r="M199">
        <v>667.5989662172803</v>
      </c>
      <c r="N199">
        <v>645.1058413176836</v>
      </c>
    </row>
    <row r="200" spans="1:14">
      <c r="A200">
        <v>198</v>
      </c>
      <c r="B200">
        <v>28.29502663983571</v>
      </c>
      <c r="C200">
        <v>1349.272356962779</v>
      </c>
      <c r="D200">
        <v>0.6103052140778812</v>
      </c>
      <c r="E200">
        <v>178.0359645645246</v>
      </c>
      <c r="F200">
        <v>18.76336000030775</v>
      </c>
      <c r="G200">
        <v>19727.9076130696</v>
      </c>
      <c r="H200">
        <v>0.1984912917107198</v>
      </c>
      <c r="I200">
        <v>0.1554160535989635</v>
      </c>
      <c r="J200">
        <v>15.18944501318643</v>
      </c>
      <c r="K200">
        <v>2.880530074520686</v>
      </c>
      <c r="L200">
        <v>931.817464407835</v>
      </c>
      <c r="M200">
        <v>667.3894082312842</v>
      </c>
      <c r="N200">
        <v>642.4148929878789</v>
      </c>
    </row>
    <row r="201" spans="1:14">
      <c r="A201">
        <v>199</v>
      </c>
      <c r="B201">
        <v>28.49352320896453</v>
      </c>
      <c r="C201">
        <v>1362.117607838835</v>
      </c>
      <c r="D201">
        <v>0.610304699576795</v>
      </c>
      <c r="E201">
        <v>179.4909293153499</v>
      </c>
      <c r="F201">
        <v>18.58641487817244</v>
      </c>
      <c r="G201">
        <v>19727.90761306959</v>
      </c>
      <c r="H201">
        <v>0.1985543085039981</v>
      </c>
      <c r="I201">
        <v>0.1554753560646757</v>
      </c>
      <c r="J201">
        <v>15.20982388485734</v>
      </c>
      <c r="K201">
        <v>2.880530074520686</v>
      </c>
      <c r="L201">
        <v>931.817464407835</v>
      </c>
      <c r="M201">
        <v>667.1635679613635</v>
      </c>
      <c r="N201">
        <v>639.4014726443635</v>
      </c>
    </row>
    <row r="202" spans="1:14">
      <c r="A202">
        <v>200</v>
      </c>
      <c r="B202">
        <v>28.78312689913753</v>
      </c>
      <c r="C202">
        <v>1372.521073960932</v>
      </c>
      <c r="D202">
        <v>0.6103051935674438</v>
      </c>
      <c r="E202">
        <v>180.6115627571802</v>
      </c>
      <c r="F202">
        <v>18.44553315243085</v>
      </c>
      <c r="G202">
        <v>19727.90761306959</v>
      </c>
      <c r="H202">
        <v>0.1986642743859824</v>
      </c>
      <c r="I202">
        <v>0.1555200363868774</v>
      </c>
      <c r="J202">
        <v>15.23213319737889</v>
      </c>
      <c r="K202">
        <v>2.880530074520686</v>
      </c>
      <c r="L202">
        <v>931.817464407835</v>
      </c>
      <c r="M202">
        <v>666.8525526447014</v>
      </c>
      <c r="N202">
        <v>635.6541192200207</v>
      </c>
    </row>
    <row r="203" spans="1:14">
      <c r="A203">
        <v>201</v>
      </c>
      <c r="B203">
        <v>29.08590718626224</v>
      </c>
      <c r="C203">
        <v>1382.836427279622</v>
      </c>
      <c r="D203">
        <v>0.6103061409046278</v>
      </c>
      <c r="E203">
        <v>181.7155335448616</v>
      </c>
      <c r="F203">
        <v>18.30793756421422</v>
      </c>
      <c r="G203">
        <v>19727.90761306959</v>
      </c>
      <c r="H203">
        <v>0.198780259240913</v>
      </c>
      <c r="I203">
        <v>0.1555639298536758</v>
      </c>
      <c r="J203">
        <v>15.25474068216487</v>
      </c>
      <c r="K203">
        <v>2.880530074520686</v>
      </c>
      <c r="L203">
        <v>931.817464407835</v>
      </c>
      <c r="M203">
        <v>666.5293963051399</v>
      </c>
      <c r="N203">
        <v>631.8615274595355</v>
      </c>
    </row>
    <row r="204" spans="1:14">
      <c r="A204">
        <v>202</v>
      </c>
      <c r="B204">
        <v>29.25741338461089</v>
      </c>
      <c r="C204">
        <v>1389.155701403193</v>
      </c>
      <c r="D204">
        <v>0.6103039985483342</v>
      </c>
      <c r="E204">
        <v>182.3982808471239</v>
      </c>
      <c r="F204">
        <v>18.2246546924752</v>
      </c>
      <c r="G204">
        <v>19727.90761306959</v>
      </c>
      <c r="H204">
        <v>0.1988445213938693</v>
      </c>
      <c r="I204">
        <v>0.1555912024554996</v>
      </c>
      <c r="J204">
        <v>15.26779505598247</v>
      </c>
      <c r="K204">
        <v>2.880530074520686</v>
      </c>
      <c r="L204">
        <v>931.817464407835</v>
      </c>
      <c r="M204">
        <v>666.3463440478594</v>
      </c>
      <c r="N204">
        <v>629.7502575024478</v>
      </c>
    </row>
    <row r="205" spans="1:14">
      <c r="A205">
        <v>203</v>
      </c>
      <c r="B205">
        <v>29.44324621959631</v>
      </c>
      <c r="C205">
        <v>1393.680670552343</v>
      </c>
      <c r="D205">
        <v>0.6103018310614446</v>
      </c>
      <c r="E205">
        <v>182.859120183695</v>
      </c>
      <c r="F205">
        <v>18.16548331844395</v>
      </c>
      <c r="G205">
        <v>19727.90761306959</v>
      </c>
      <c r="H205">
        <v>0.1989190950639188</v>
      </c>
      <c r="I205">
        <v>0.1556091095234652</v>
      </c>
      <c r="J205">
        <v>15.28000463926073</v>
      </c>
      <c r="K205">
        <v>2.880530074520686</v>
      </c>
      <c r="L205">
        <v>931.817464407835</v>
      </c>
      <c r="M205">
        <v>666.1533656057408</v>
      </c>
      <c r="N205">
        <v>627.6238771913952</v>
      </c>
    </row>
    <row r="206" spans="1:14">
      <c r="A206">
        <v>204</v>
      </c>
      <c r="B206">
        <v>29.65070773239576</v>
      </c>
      <c r="C206">
        <v>1400.559381565044</v>
      </c>
      <c r="D206">
        <v>0.6103013908414134</v>
      </c>
      <c r="E206">
        <v>183.5925203749511</v>
      </c>
      <c r="F206">
        <v>18.07626531612406</v>
      </c>
      <c r="G206">
        <v>19727.90761306959</v>
      </c>
      <c r="H206">
        <v>0.1989987376657165</v>
      </c>
      <c r="I206">
        <v>0.1556382258186281</v>
      </c>
      <c r="J206">
        <v>15.29503670532086</v>
      </c>
      <c r="K206">
        <v>2.880530074520686</v>
      </c>
      <c r="L206">
        <v>931.817464407835</v>
      </c>
      <c r="M206">
        <v>665.9333757403581</v>
      </c>
      <c r="N206">
        <v>625.1508041521826</v>
      </c>
    </row>
    <row r="207" spans="1:14">
      <c r="A207">
        <v>205</v>
      </c>
      <c r="B207">
        <v>29.88202419415083</v>
      </c>
      <c r="C207">
        <v>1411.935346335084</v>
      </c>
      <c r="D207">
        <v>0.6103017193022064</v>
      </c>
      <c r="E207">
        <v>184.8548593220943</v>
      </c>
      <c r="F207">
        <v>17.93062482490476</v>
      </c>
      <c r="G207">
        <v>19727.90761306959</v>
      </c>
      <c r="H207">
        <v>0.1990796922977783</v>
      </c>
      <c r="I207">
        <v>0.155689244757954</v>
      </c>
      <c r="J207">
        <v>15.31453304433079</v>
      </c>
      <c r="K207">
        <v>2.880530074520686</v>
      </c>
      <c r="L207">
        <v>931.817464407835</v>
      </c>
      <c r="M207">
        <v>665.6798409694912</v>
      </c>
      <c r="N207">
        <v>622.1468798564306</v>
      </c>
    </row>
    <row r="208" spans="1:14">
      <c r="A208">
        <v>206</v>
      </c>
      <c r="B208">
        <v>30.06236280590616</v>
      </c>
      <c r="C208">
        <v>1417.420993193481</v>
      </c>
      <c r="D208">
        <v>0.610299363066147</v>
      </c>
      <c r="E208">
        <v>185.432985612775</v>
      </c>
      <c r="F208">
        <v>17.86123042746592</v>
      </c>
      <c r="G208">
        <v>19727.90761306959</v>
      </c>
      <c r="H208">
        <v>0.1991497427392982</v>
      </c>
      <c r="I208">
        <v>0.1557120789840382</v>
      </c>
      <c r="J208">
        <v>15.32699424969067</v>
      </c>
      <c r="K208">
        <v>2.880530074520686</v>
      </c>
      <c r="L208">
        <v>931.817464407835</v>
      </c>
      <c r="M208">
        <v>665.4905247954777</v>
      </c>
      <c r="N208">
        <v>620.1182843048888</v>
      </c>
    </row>
    <row r="209" spans="1:14">
      <c r="A209">
        <v>207</v>
      </c>
      <c r="B209">
        <v>30.25383728085674</v>
      </c>
      <c r="C209">
        <v>1427.599538687912</v>
      </c>
      <c r="D209">
        <v>0.6103024883979936</v>
      </c>
      <c r="E209">
        <v>186.5690300878837</v>
      </c>
      <c r="F209">
        <v>17.73388284744389</v>
      </c>
      <c r="G209">
        <v>19727.90761306958</v>
      </c>
      <c r="H209">
        <v>0.1992150050086992</v>
      </c>
      <c r="I209">
        <v>0.1557581181185405</v>
      </c>
      <c r="J209">
        <v>15.34341775710043</v>
      </c>
      <c r="K209">
        <v>2.880530074520686</v>
      </c>
      <c r="L209">
        <v>931.817464407835</v>
      </c>
      <c r="M209">
        <v>665.27950961718</v>
      </c>
      <c r="N209">
        <v>617.6313057935515</v>
      </c>
    </row>
    <row r="210" spans="1:14">
      <c r="A210">
        <v>208</v>
      </c>
      <c r="B210">
        <v>30.52387637538995</v>
      </c>
      <c r="C210">
        <v>1440.074926329427</v>
      </c>
      <c r="D210">
        <v>0.6103021884390598</v>
      </c>
      <c r="E210">
        <v>187.9452889726992</v>
      </c>
      <c r="F210">
        <v>17.58025399184331</v>
      </c>
      <c r="G210">
        <v>19727.90761306959</v>
      </c>
      <c r="H210">
        <v>0.1993110209016003</v>
      </c>
      <c r="I210">
        <v>0.1558136087180741</v>
      </c>
      <c r="J210">
        <v>15.36491809924447</v>
      </c>
      <c r="K210">
        <v>2.880530074520686</v>
      </c>
      <c r="L210">
        <v>931.817464407835</v>
      </c>
      <c r="M210">
        <v>664.9864631903955</v>
      </c>
      <c r="N210">
        <v>614.3379645470706</v>
      </c>
    </row>
    <row r="211" spans="1:14">
      <c r="A211">
        <v>209</v>
      </c>
      <c r="B211">
        <v>30.70364784383098</v>
      </c>
      <c r="C211">
        <v>1448.633207518059</v>
      </c>
      <c r="D211">
        <v>0.6103013082706825</v>
      </c>
      <c r="E211">
        <v>188.8914120818933</v>
      </c>
      <c r="F211">
        <v>17.47639280997275</v>
      </c>
      <c r="G211">
        <v>19727.90761306959</v>
      </c>
      <c r="H211">
        <v>0.1993746156848723</v>
      </c>
      <c r="I211">
        <v>0.1558517851013345</v>
      </c>
      <c r="J211">
        <v>15.37927918904117</v>
      </c>
      <c r="K211">
        <v>2.880530074520686</v>
      </c>
      <c r="L211">
        <v>931.817464407835</v>
      </c>
      <c r="M211">
        <v>664.7905188407966</v>
      </c>
      <c r="N211">
        <v>612.1578566453385</v>
      </c>
    </row>
    <row r="212" spans="1:14">
      <c r="A212">
        <v>210</v>
      </c>
      <c r="B212">
        <v>30.807366541094</v>
      </c>
      <c r="C212">
        <v>1457.872257440567</v>
      </c>
      <c r="D212">
        <v>0.6103019637252762</v>
      </c>
      <c r="E212">
        <v>189.9527084154982</v>
      </c>
      <c r="F212">
        <v>17.36563875397599</v>
      </c>
      <c r="G212">
        <v>19727.90761306959</v>
      </c>
      <c r="H212">
        <v>0.1994025655014713</v>
      </c>
      <c r="I212">
        <v>0.1558952934649429</v>
      </c>
      <c r="J212">
        <v>15.39057666816174</v>
      </c>
      <c r="K212">
        <v>2.880530074520686</v>
      </c>
      <c r="L212">
        <v>931.817464407835</v>
      </c>
      <c r="M212">
        <v>664.6670009167444</v>
      </c>
      <c r="N212">
        <v>610.6014207747814</v>
      </c>
    </row>
    <row r="213" spans="1:14">
      <c r="A213">
        <v>211</v>
      </c>
      <c r="B213">
        <v>31.12202602497123</v>
      </c>
      <c r="C213">
        <v>1464.300941824642</v>
      </c>
      <c r="D213">
        <v>0.6103039572438926</v>
      </c>
      <c r="E213">
        <v>190.5842392484471</v>
      </c>
      <c r="F213">
        <v>17.28939881757461</v>
      </c>
      <c r="G213">
        <v>19727.9076130696</v>
      </c>
      <c r="H213">
        <v>0.1995302559946786</v>
      </c>
      <c r="I213">
        <v>0.155919452407024</v>
      </c>
      <c r="J213">
        <v>15.40919669895788</v>
      </c>
      <c r="K213">
        <v>2.880530074520686</v>
      </c>
      <c r="L213">
        <v>931.817464407835</v>
      </c>
      <c r="M213">
        <v>664.3475254254635</v>
      </c>
      <c r="N213">
        <v>607.4359453181218</v>
      </c>
    </row>
    <row r="214" spans="1:14">
      <c r="A214">
        <v>212</v>
      </c>
      <c r="B214">
        <v>31.38454947023778</v>
      </c>
      <c r="C214">
        <v>1477.145872142368</v>
      </c>
      <c r="D214">
        <v>0.6103029304143919</v>
      </c>
      <c r="E214">
        <v>192.0068295718259</v>
      </c>
      <c r="F214">
        <v>17.1390540701564</v>
      </c>
      <c r="G214">
        <v>19727.9076130696</v>
      </c>
      <c r="H214">
        <v>0.1996221129194909</v>
      </c>
      <c r="I214">
        <v>0.155976912213651</v>
      </c>
      <c r="J214">
        <v>15.4298240415959</v>
      </c>
      <c r="K214">
        <v>2.880530074520686</v>
      </c>
      <c r="L214">
        <v>931.817464407835</v>
      </c>
      <c r="M214">
        <v>664.0618537104474</v>
      </c>
      <c r="N214">
        <v>604.3630853660682</v>
      </c>
    </row>
    <row r="215" spans="1:14">
      <c r="A215">
        <v>213</v>
      </c>
      <c r="B215">
        <v>31.58731688219079</v>
      </c>
      <c r="C215">
        <v>1485.046890293064</v>
      </c>
      <c r="D215">
        <v>0.6103028113969118</v>
      </c>
      <c r="E215">
        <v>192.8633275078448</v>
      </c>
      <c r="F215">
        <v>17.04786773915284</v>
      </c>
      <c r="G215">
        <v>19727.9076130696</v>
      </c>
      <c r="H215">
        <v>0.1996971326563997</v>
      </c>
      <c r="I215">
        <v>0.1560111937856356</v>
      </c>
      <c r="J215">
        <v>15.44422255117684</v>
      </c>
      <c r="K215">
        <v>2.880530074520686</v>
      </c>
      <c r="L215">
        <v>931.817464407835</v>
      </c>
      <c r="M215">
        <v>663.8464101407004</v>
      </c>
      <c r="N215">
        <v>602.1503738476309</v>
      </c>
    </row>
    <row r="216" spans="1:14">
      <c r="A216">
        <v>214</v>
      </c>
      <c r="B216">
        <v>31.82568324776976</v>
      </c>
      <c r="C216">
        <v>1490.520956822351</v>
      </c>
      <c r="D216">
        <v>0.6103040675587533</v>
      </c>
      <c r="E216">
        <v>193.413953106177</v>
      </c>
      <c r="F216">
        <v>16.98525797727095</v>
      </c>
      <c r="G216">
        <v>19727.90761306959</v>
      </c>
      <c r="H216">
        <v>0.1997921525847114</v>
      </c>
      <c r="I216">
        <v>0.1560325157542308</v>
      </c>
      <c r="J216">
        <v>15.45842849081595</v>
      </c>
      <c r="K216">
        <v>2.880530074520686</v>
      </c>
      <c r="L216">
        <v>931.817464407835</v>
      </c>
      <c r="M216">
        <v>663.6046279717935</v>
      </c>
      <c r="N216">
        <v>599.8410502705681</v>
      </c>
    </row>
    <row r="217" spans="1:14">
      <c r="A217">
        <v>215</v>
      </c>
      <c r="B217">
        <v>31.9175978660798</v>
      </c>
      <c r="C217">
        <v>1496.479170521104</v>
      </c>
      <c r="D217">
        <v>0.6103045544725295</v>
      </c>
      <c r="E217">
        <v>194.0866887293167</v>
      </c>
      <c r="F217">
        <v>16.91763137828409</v>
      </c>
      <c r="G217">
        <v>19727.90761306959</v>
      </c>
      <c r="H217">
        <v>0.1998213922290925</v>
      </c>
      <c r="I217">
        <v>0.1560599094981633</v>
      </c>
      <c r="J217">
        <v>15.46644390383039</v>
      </c>
      <c r="K217">
        <v>2.880530074520686</v>
      </c>
      <c r="L217">
        <v>931.817464407835</v>
      </c>
      <c r="M217">
        <v>663.5011534337768</v>
      </c>
      <c r="N217">
        <v>598.6896361458789</v>
      </c>
    </row>
    <row r="218" spans="1:14">
      <c r="A218">
        <v>216</v>
      </c>
      <c r="B218">
        <v>32.12718027858869</v>
      </c>
      <c r="C218">
        <v>1504.313487639531</v>
      </c>
      <c r="D218">
        <v>0.6103038873520777</v>
      </c>
      <c r="E218">
        <v>194.9319419153952</v>
      </c>
      <c r="F218">
        <v>16.82952601314632</v>
      </c>
      <c r="G218">
        <v>19727.90761306959</v>
      </c>
      <c r="H218">
        <v>0.1998993182405731</v>
      </c>
      <c r="I218">
        <v>0.1560936813336342</v>
      </c>
      <c r="J218">
        <v>15.48081769510116</v>
      </c>
      <c r="K218">
        <v>2.880530074520686</v>
      </c>
      <c r="L218">
        <v>931.817464407835</v>
      </c>
      <c r="M218">
        <v>663.2803332569943</v>
      </c>
      <c r="N218">
        <v>596.4982688165283</v>
      </c>
    </row>
    <row r="219" spans="1:14">
      <c r="A219">
        <v>217</v>
      </c>
      <c r="B219">
        <v>32.4514449846147</v>
      </c>
      <c r="C219">
        <v>1512.912544530655</v>
      </c>
      <c r="D219">
        <v>0.6103045771775537</v>
      </c>
      <c r="E219">
        <v>195.8186921705813</v>
      </c>
      <c r="F219">
        <v>16.73387074730768</v>
      </c>
      <c r="G219">
        <v>19727.90761306959</v>
      </c>
      <c r="H219">
        <v>0.200025851478342</v>
      </c>
      <c r="I219">
        <v>0.1561284323136196</v>
      </c>
      <c r="J219">
        <v>15.50055037119246</v>
      </c>
      <c r="K219">
        <v>2.880530074520686</v>
      </c>
      <c r="L219">
        <v>931.817464407835</v>
      </c>
      <c r="M219">
        <v>662.9501461936813</v>
      </c>
      <c r="N219">
        <v>593.3931634802625</v>
      </c>
    </row>
    <row r="220" spans="1:14">
      <c r="A220">
        <v>218</v>
      </c>
      <c r="B220">
        <v>32.70685659613269</v>
      </c>
      <c r="C220">
        <v>1524.841467265835</v>
      </c>
      <c r="D220">
        <v>0.610304393033581</v>
      </c>
      <c r="E220">
        <v>197.1334070998983</v>
      </c>
      <c r="F220">
        <v>16.60296071141849</v>
      </c>
      <c r="G220">
        <v>19727.90761306959</v>
      </c>
      <c r="H220">
        <v>0.200115907508657</v>
      </c>
      <c r="I220">
        <v>0.1561814504417325</v>
      </c>
      <c r="J220">
        <v>15.51924414023927</v>
      </c>
      <c r="K220">
        <v>2.880530074520686</v>
      </c>
      <c r="L220">
        <v>931.817464407835</v>
      </c>
      <c r="M220">
        <v>662.6759047080359</v>
      </c>
      <c r="N220">
        <v>590.653456000971</v>
      </c>
    </row>
    <row r="221" spans="1:14">
      <c r="A221">
        <v>219</v>
      </c>
      <c r="B221">
        <v>32.95930194364029</v>
      </c>
      <c r="C221">
        <v>1537.377177746095</v>
      </c>
      <c r="D221">
        <v>0.6103037827938984</v>
      </c>
      <c r="E221">
        <v>198.5215586901327</v>
      </c>
      <c r="F221">
        <v>16.46758085044083</v>
      </c>
      <c r="G221">
        <v>19727.90761306959</v>
      </c>
      <c r="H221">
        <v>0.2002035447073343</v>
      </c>
      <c r="I221">
        <v>0.156237537842855</v>
      </c>
      <c r="J221">
        <v>15.53797275051647</v>
      </c>
      <c r="K221">
        <v>2.880530074520686</v>
      </c>
      <c r="L221">
        <v>931.817464407835</v>
      </c>
      <c r="M221">
        <v>662.4029854558659</v>
      </c>
      <c r="N221">
        <v>587.930165442983</v>
      </c>
    </row>
    <row r="222" spans="1:14">
      <c r="A222">
        <v>220</v>
      </c>
      <c r="B222">
        <v>33.11131778937474</v>
      </c>
      <c r="C222">
        <v>1544.401564247359</v>
      </c>
      <c r="D222">
        <v>0.6103058160788307</v>
      </c>
      <c r="E222">
        <v>199.2945040364822</v>
      </c>
      <c r="F222">
        <v>16.39268151382259</v>
      </c>
      <c r="G222">
        <v>19727.90761306959</v>
      </c>
      <c r="H222">
        <v>0.2002573880863321</v>
      </c>
      <c r="I222">
        <v>0.1562686876430572</v>
      </c>
      <c r="J222">
        <v>15.54883479580027</v>
      </c>
      <c r="K222">
        <v>2.880530074520686</v>
      </c>
      <c r="L222">
        <v>931.817464407835</v>
      </c>
      <c r="M222">
        <v>662.2400316199745</v>
      </c>
      <c r="N222">
        <v>586.321378021074</v>
      </c>
    </row>
    <row r="223" spans="1:14">
      <c r="A223">
        <v>221</v>
      </c>
      <c r="B223">
        <v>33.21390283158172</v>
      </c>
      <c r="C223">
        <v>1551.850638611864</v>
      </c>
      <c r="D223">
        <v>0.610307873160452</v>
      </c>
      <c r="E223">
        <v>200.1396136636195</v>
      </c>
      <c r="F223">
        <v>16.31399462180356</v>
      </c>
      <c r="G223">
        <v>19727.9076130696</v>
      </c>
      <c r="H223">
        <v>0.2002888644939005</v>
      </c>
      <c r="I223">
        <v>0.1563031583396509</v>
      </c>
      <c r="J223">
        <v>15.55776654059662</v>
      </c>
      <c r="K223">
        <v>2.880530074520686</v>
      </c>
      <c r="L223">
        <v>931.817464407835</v>
      </c>
      <c r="M223">
        <v>662.1221534133359</v>
      </c>
      <c r="N223">
        <v>585.0767640055484</v>
      </c>
    </row>
    <row r="224" spans="1:14">
      <c r="A224">
        <v>222</v>
      </c>
      <c r="B224">
        <v>33.37664990746809</v>
      </c>
      <c r="C224">
        <v>1560.305626249946</v>
      </c>
      <c r="D224">
        <v>0.6103084186916558</v>
      </c>
      <c r="E224">
        <v>201.0786908743862</v>
      </c>
      <c r="F224">
        <v>16.22559231104179</v>
      </c>
      <c r="G224">
        <v>19727.9076130696</v>
      </c>
      <c r="H224">
        <v>0.2003446195628845</v>
      </c>
      <c r="I224">
        <v>0.1563411475221223</v>
      </c>
      <c r="J224">
        <v>15.56978309464159</v>
      </c>
      <c r="K224">
        <v>2.880530074520686</v>
      </c>
      <c r="L224">
        <v>931.817464407835</v>
      </c>
      <c r="M224">
        <v>661.9455752436864</v>
      </c>
      <c r="N224">
        <v>583.3381449300009</v>
      </c>
    </row>
    <row r="225" spans="1:14">
      <c r="A225">
        <v>223</v>
      </c>
      <c r="B225">
        <v>33.65811349843278</v>
      </c>
      <c r="C225">
        <v>1570.000586263738</v>
      </c>
      <c r="D225">
        <v>0.6103083324374516</v>
      </c>
      <c r="E225">
        <v>202.1137374984055</v>
      </c>
      <c r="F225">
        <v>16.12539714549093</v>
      </c>
      <c r="G225">
        <v>19727.90761306959</v>
      </c>
      <c r="H225">
        <v>0.2004500791336492</v>
      </c>
      <c r="I225">
        <v>0.1563823497392977</v>
      </c>
      <c r="J225">
        <v>15.58748560690114</v>
      </c>
      <c r="K225">
        <v>2.880530074520686</v>
      </c>
      <c r="L225">
        <v>931.817464407835</v>
      </c>
      <c r="M225">
        <v>661.6544900955829</v>
      </c>
      <c r="N225">
        <v>580.7089345518505</v>
      </c>
    </row>
    <row r="226" spans="1:14">
      <c r="A226">
        <v>224</v>
      </c>
      <c r="B226">
        <v>33.78436161782285</v>
      </c>
      <c r="C226">
        <v>1577.156943705884</v>
      </c>
      <c r="D226">
        <v>0.6103105748873306</v>
      </c>
      <c r="E226">
        <v>202.9132915906522</v>
      </c>
      <c r="F226">
        <v>16.05222807609031</v>
      </c>
      <c r="G226">
        <v>19727.90761306959</v>
      </c>
      <c r="H226">
        <v>0.2004922178763087</v>
      </c>
      <c r="I226">
        <v>0.1564147734727256</v>
      </c>
      <c r="J226">
        <v>15.59699175481564</v>
      </c>
      <c r="K226">
        <v>2.880530074520686</v>
      </c>
      <c r="L226">
        <v>931.817464407835</v>
      </c>
      <c r="M226">
        <v>661.5160533605301</v>
      </c>
      <c r="N226">
        <v>579.3334372473935</v>
      </c>
    </row>
    <row r="227" spans="1:14">
      <c r="A227">
        <v>225</v>
      </c>
      <c r="B227">
        <v>34.03504480042778</v>
      </c>
      <c r="C227">
        <v>1585.014361512098</v>
      </c>
      <c r="D227">
        <v>0.6103078714764733</v>
      </c>
      <c r="E227">
        <v>203.7419565889899</v>
      </c>
      <c r="F227">
        <v>15.97265210140061</v>
      </c>
      <c r="G227">
        <v>19727.9076130696</v>
      </c>
      <c r="H227">
        <v>0.2005874699539999</v>
      </c>
      <c r="I227">
        <v>0.156447591977064</v>
      </c>
      <c r="J227">
        <v>15.6120986321775</v>
      </c>
      <c r="K227">
        <v>2.880530074520686</v>
      </c>
      <c r="L227">
        <v>931.817464407835</v>
      </c>
      <c r="M227">
        <v>661.2596018570283</v>
      </c>
      <c r="N227">
        <v>577.1025228307025</v>
      </c>
    </row>
    <row r="228" spans="1:14">
      <c r="A228">
        <v>226</v>
      </c>
      <c r="B228">
        <v>34.34409658537905</v>
      </c>
      <c r="C228">
        <v>1596.078046397671</v>
      </c>
      <c r="D228">
        <v>0.6103082524149209</v>
      </c>
      <c r="E228">
        <v>204.9278902005611</v>
      </c>
      <c r="F228">
        <v>15.86193296079491</v>
      </c>
      <c r="G228">
        <v>19727.90761306959</v>
      </c>
      <c r="H228">
        <v>0.2007021237159049</v>
      </c>
      <c r="I228">
        <v>0.1564948944074605</v>
      </c>
      <c r="J228">
        <v>15.63133008405636</v>
      </c>
      <c r="K228">
        <v>2.880530074520686</v>
      </c>
      <c r="L228">
        <v>931.817464407835</v>
      </c>
      <c r="M228">
        <v>660.9403664569101</v>
      </c>
      <c r="N228">
        <v>574.2868683462895</v>
      </c>
    </row>
    <row r="229" spans="1:14">
      <c r="A229">
        <v>227</v>
      </c>
      <c r="B229">
        <v>34.561604286545</v>
      </c>
      <c r="C229">
        <v>1603.601621187605</v>
      </c>
      <c r="D229">
        <v>0.6103091414523952</v>
      </c>
      <c r="E229">
        <v>205.7311597795202</v>
      </c>
      <c r="F229">
        <v>15.78751395462361</v>
      </c>
      <c r="G229">
        <v>19727.90761306959</v>
      </c>
      <c r="H229">
        <v>0.2007830315667808</v>
      </c>
      <c r="I229">
        <v>0.1565268894259526</v>
      </c>
      <c r="J229">
        <v>15.64459373209594</v>
      </c>
      <c r="K229">
        <v>2.880530074520686</v>
      </c>
      <c r="L229">
        <v>931.817464407835</v>
      </c>
      <c r="M229">
        <v>660.7172131577333</v>
      </c>
      <c r="N229">
        <v>572.3510746400044</v>
      </c>
    </row>
    <row r="230" spans="1:14">
      <c r="A230">
        <v>228</v>
      </c>
      <c r="B230">
        <v>34.8025672318412</v>
      </c>
      <c r="C230">
        <v>1608.096173698144</v>
      </c>
      <c r="D230">
        <v>0.6103086446299893</v>
      </c>
      <c r="E230">
        <v>206.1628719258841</v>
      </c>
      <c r="F230">
        <v>15.7433886021475</v>
      </c>
      <c r="G230">
        <v>19727.90761306959</v>
      </c>
      <c r="H230">
        <v>0.2008791366759322</v>
      </c>
      <c r="I230">
        <v>0.1565433015863844</v>
      </c>
      <c r="J230">
        <v>15.65709831086876</v>
      </c>
      <c r="K230">
        <v>2.880530074520686</v>
      </c>
      <c r="L230">
        <v>931.817464407835</v>
      </c>
      <c r="M230">
        <v>660.4823380194545</v>
      </c>
      <c r="N230">
        <v>570.495126616191</v>
      </c>
    </row>
    <row r="231" spans="1:14">
      <c r="A231">
        <v>229</v>
      </c>
      <c r="B231">
        <v>34.95228469273964</v>
      </c>
      <c r="C231">
        <v>1620.45229467047</v>
      </c>
      <c r="D231">
        <v>0.6103069275641161</v>
      </c>
      <c r="E231">
        <v>207.5710459408671</v>
      </c>
      <c r="F231">
        <v>15.62334359081193</v>
      </c>
      <c r="G231">
        <v>19727.9076130696</v>
      </c>
      <c r="H231">
        <v>0.2009230349195568</v>
      </c>
      <c r="I231">
        <v>0.1566008249343807</v>
      </c>
      <c r="J231">
        <v>15.67002061133562</v>
      </c>
      <c r="K231">
        <v>2.880530074520686</v>
      </c>
      <c r="L231">
        <v>931.817464407835</v>
      </c>
      <c r="M231">
        <v>660.3056750357808</v>
      </c>
      <c r="N231">
        <v>568.7468849172417</v>
      </c>
    </row>
    <row r="232" spans="1:14">
      <c r="A232">
        <v>230</v>
      </c>
      <c r="B232">
        <v>35.27876654171102</v>
      </c>
      <c r="C232">
        <v>1630.87180626511</v>
      </c>
      <c r="D232">
        <v>0.6103080642711947</v>
      </c>
      <c r="E232">
        <v>208.6719636160968</v>
      </c>
      <c r="F232">
        <v>15.52352727841622</v>
      </c>
      <c r="G232">
        <v>19727.90761306959</v>
      </c>
      <c r="H232">
        <v>0.2010456581802961</v>
      </c>
      <c r="I232">
        <v>0.1566445009174307</v>
      </c>
      <c r="J232">
        <v>15.68902831371392</v>
      </c>
      <c r="K232">
        <v>2.880530074520686</v>
      </c>
      <c r="L232">
        <v>931.817464407835</v>
      </c>
      <c r="M232">
        <v>659.9748938437222</v>
      </c>
      <c r="N232">
        <v>565.9951251589495</v>
      </c>
    </row>
    <row r="233" spans="1:14">
      <c r="A233">
        <v>231</v>
      </c>
      <c r="B233">
        <v>35.48478601661058</v>
      </c>
      <c r="C233">
        <v>1639.077157429504</v>
      </c>
      <c r="D233">
        <v>0.6103083543063206</v>
      </c>
      <c r="E233">
        <v>209.5608961103145</v>
      </c>
      <c r="F233">
        <v>15.44581526098489</v>
      </c>
      <c r="G233">
        <v>19727.90761306959</v>
      </c>
      <c r="H233">
        <v>0.2011201873688778</v>
      </c>
      <c r="I233">
        <v>0.1566801274774925</v>
      </c>
      <c r="J233">
        <v>15.70177237844856</v>
      </c>
      <c r="K233">
        <v>2.880530074520686</v>
      </c>
      <c r="L233">
        <v>931.817464407835</v>
      </c>
      <c r="M233">
        <v>659.7614359526602</v>
      </c>
      <c r="N233">
        <v>564.1832586323682</v>
      </c>
    </row>
    <row r="234" spans="1:14">
      <c r="A234">
        <v>232</v>
      </c>
      <c r="B234">
        <v>35.61939188619218</v>
      </c>
      <c r="C234">
        <v>1648.402249259343</v>
      </c>
      <c r="D234">
        <v>0.610307380366254</v>
      </c>
      <c r="E234">
        <v>210.6135774750679</v>
      </c>
      <c r="F234">
        <v>15.35843753157441</v>
      </c>
      <c r="G234">
        <v>19727.90761306959</v>
      </c>
      <c r="H234">
        <v>0.2011626439164226</v>
      </c>
      <c r="I234">
        <v>0.1567229745832833</v>
      </c>
      <c r="J234">
        <v>15.71210244886089</v>
      </c>
      <c r="K234">
        <v>2.880530074520686</v>
      </c>
      <c r="L234">
        <v>931.817464407835</v>
      </c>
      <c r="M234">
        <v>659.6086487060521</v>
      </c>
      <c r="N234">
        <v>562.7611534610406</v>
      </c>
    </row>
    <row r="235" spans="1:14">
      <c r="A235">
        <v>233</v>
      </c>
      <c r="B235">
        <v>35.77127241996071</v>
      </c>
      <c r="C235">
        <v>1651.953998153994</v>
      </c>
      <c r="D235">
        <v>0.6103070472043984</v>
      </c>
      <c r="E235">
        <v>210.9710548737526</v>
      </c>
      <c r="F235">
        <v>15.32541644649136</v>
      </c>
      <c r="G235">
        <v>19727.90761306959</v>
      </c>
      <c r="H235">
        <v>0.2012217734212911</v>
      </c>
      <c r="I235">
        <v>0.1567368714557683</v>
      </c>
      <c r="J235">
        <v>15.72011757254985</v>
      </c>
      <c r="K235">
        <v>2.880530074520686</v>
      </c>
      <c r="L235">
        <v>931.817464407835</v>
      </c>
      <c r="M235">
        <v>659.4593789472658</v>
      </c>
      <c r="N235">
        <v>561.6175795888842</v>
      </c>
    </row>
    <row r="236" spans="1:14">
      <c r="A236">
        <v>234</v>
      </c>
      <c r="B236">
        <v>35.96731454998115</v>
      </c>
      <c r="C236">
        <v>1660.059042884834</v>
      </c>
      <c r="D236">
        <v>0.6103078405179406</v>
      </c>
      <c r="E236">
        <v>211.8518923664407</v>
      </c>
      <c r="F236">
        <v>15.25059188747946</v>
      </c>
      <c r="G236">
        <v>19727.90761306959</v>
      </c>
      <c r="H236">
        <v>0.201292156325758</v>
      </c>
      <c r="I236">
        <v>0.1567722206228607</v>
      </c>
      <c r="J236">
        <v>15.73218038228217</v>
      </c>
      <c r="K236">
        <v>2.880530074520686</v>
      </c>
      <c r="L236">
        <v>931.817464407835</v>
      </c>
      <c r="M236">
        <v>659.2557581193164</v>
      </c>
      <c r="N236">
        <v>559.9195261132814</v>
      </c>
    </row>
    <row r="237" spans="1:14">
      <c r="A237">
        <v>235</v>
      </c>
      <c r="B237">
        <v>36.17403690167331</v>
      </c>
      <c r="C237">
        <v>1672.586023770303</v>
      </c>
      <c r="D237">
        <v>0.6103074366716725</v>
      </c>
      <c r="E237">
        <v>213.2540799200249</v>
      </c>
      <c r="F237">
        <v>15.13637123135088</v>
      </c>
      <c r="G237">
        <v>19727.9076130696</v>
      </c>
      <c r="H237">
        <v>0.2013603110360415</v>
      </c>
      <c r="I237">
        <v>0.1568291122339856</v>
      </c>
      <c r="J237">
        <v>15.74679699919696</v>
      </c>
      <c r="K237">
        <v>2.880530074520686</v>
      </c>
      <c r="L237">
        <v>931.817464407835</v>
      </c>
      <c r="M237">
        <v>659.0273457564087</v>
      </c>
      <c r="N237">
        <v>557.904854841083</v>
      </c>
    </row>
    <row r="238" spans="1:14">
      <c r="A238">
        <v>236</v>
      </c>
      <c r="B238">
        <v>36.47359157214011</v>
      </c>
      <c r="C238">
        <v>1682.293840017828</v>
      </c>
      <c r="D238">
        <v>0.6103078711360296</v>
      </c>
      <c r="E238">
        <v>214.2805950145167</v>
      </c>
      <c r="F238">
        <v>15.04902554472177</v>
      </c>
      <c r="G238">
        <v>19727.90761306958</v>
      </c>
      <c r="H238">
        <v>0.2014721671011228</v>
      </c>
      <c r="I238">
        <v>0.1568698682407003</v>
      </c>
      <c r="J238">
        <v>15.76360559193698</v>
      </c>
      <c r="K238">
        <v>2.880530074520686</v>
      </c>
      <c r="L238">
        <v>931.817464407835</v>
      </c>
      <c r="M238">
        <v>658.725559200785</v>
      </c>
      <c r="N238">
        <v>555.54028110935</v>
      </c>
    </row>
    <row r="239" spans="1:14">
      <c r="A239">
        <v>237</v>
      </c>
      <c r="B239">
        <v>36.79877735904311</v>
      </c>
      <c r="C239">
        <v>1692.043383588168</v>
      </c>
      <c r="D239">
        <v>0.6103087492104836</v>
      </c>
      <c r="E239">
        <v>215.3009456597479</v>
      </c>
      <c r="F239">
        <v>14.96231315208306</v>
      </c>
      <c r="G239">
        <v>19727.90761306959</v>
      </c>
      <c r="H239">
        <v>0.2015945650367466</v>
      </c>
      <c r="I239">
        <v>0.1569102204353956</v>
      </c>
      <c r="J239">
        <v>15.78131511770555</v>
      </c>
      <c r="K239">
        <v>2.880530074520686</v>
      </c>
      <c r="L239">
        <v>931.817464407835</v>
      </c>
      <c r="M239">
        <v>658.4015438715494</v>
      </c>
      <c r="N239">
        <v>553.0702453314026</v>
      </c>
    </row>
    <row r="240" spans="1:14">
      <c r="A240">
        <v>238</v>
      </c>
      <c r="B240">
        <v>36.99078133898402</v>
      </c>
      <c r="C240">
        <v>1698.199824735658</v>
      </c>
      <c r="D240">
        <v>0.6103071115004431</v>
      </c>
      <c r="E240">
        <v>215.9508925519466</v>
      </c>
      <c r="F240">
        <v>14.90807065422775</v>
      </c>
      <c r="G240">
        <v>19727.9076130696</v>
      </c>
      <c r="H240">
        <v>0.2016661172151241</v>
      </c>
      <c r="I240">
        <v>0.1569360141371884</v>
      </c>
      <c r="J240">
        <v>15.79188779074239</v>
      </c>
      <c r="K240">
        <v>2.880530074520686</v>
      </c>
      <c r="L240">
        <v>931.817464407835</v>
      </c>
      <c r="M240">
        <v>658.2092468695511</v>
      </c>
      <c r="N240">
        <v>551.6222366238953</v>
      </c>
    </row>
    <row r="241" spans="1:14">
      <c r="A241">
        <v>239</v>
      </c>
      <c r="B241">
        <v>37.19105084409762</v>
      </c>
      <c r="C241">
        <v>1702.223521712389</v>
      </c>
      <c r="D241">
        <v>0.6103053798481324</v>
      </c>
      <c r="E241">
        <v>216.3438159844984</v>
      </c>
      <c r="F241">
        <v>14.87283112307619</v>
      </c>
      <c r="G241">
        <v>19727.9076130696</v>
      </c>
      <c r="H241">
        <v>0.2017441043557871</v>
      </c>
      <c r="I241">
        <v>0.1569511140114786</v>
      </c>
      <c r="J241">
        <v>15.80172475568584</v>
      </c>
      <c r="K241">
        <v>2.880530074520686</v>
      </c>
      <c r="L241">
        <v>931.817464407835</v>
      </c>
      <c r="M241">
        <v>658.0177734713459</v>
      </c>
      <c r="N241">
        <v>550.2634776408039</v>
      </c>
    </row>
    <row r="242" spans="1:14">
      <c r="A242">
        <v>240</v>
      </c>
      <c r="B242">
        <v>37.41723682289875</v>
      </c>
      <c r="C242">
        <v>1708.46085223363</v>
      </c>
      <c r="D242">
        <v>0.6103050184207335</v>
      </c>
      <c r="E242">
        <v>216.9887157701724</v>
      </c>
      <c r="F242">
        <v>14.8185326804868</v>
      </c>
      <c r="G242">
        <v>19727.90761306958</v>
      </c>
      <c r="H242">
        <v>0.2018296563852009</v>
      </c>
      <c r="I242">
        <v>0.1569765022858839</v>
      </c>
      <c r="J242">
        <v>15.81358636023595</v>
      </c>
      <c r="K242">
        <v>2.880530074520686</v>
      </c>
      <c r="L242">
        <v>931.817464407835</v>
      </c>
      <c r="M242">
        <v>657.7956957609111</v>
      </c>
      <c r="N242">
        <v>548.6456235009857</v>
      </c>
    </row>
    <row r="243" spans="1:14">
      <c r="A243">
        <v>241</v>
      </c>
      <c r="B243">
        <v>37.67637787117081</v>
      </c>
      <c r="C243">
        <v>1719.260232394357</v>
      </c>
      <c r="D243">
        <v>0.6103052772968528</v>
      </c>
      <c r="E243">
        <v>218.16173395625</v>
      </c>
      <c r="F243">
        <v>14.72545138608737</v>
      </c>
      <c r="G243">
        <v>19727.9076130696</v>
      </c>
      <c r="H243">
        <v>0.2019221209882464</v>
      </c>
      <c r="I243">
        <v>0.1570235864849473</v>
      </c>
      <c r="J243">
        <v>15.82875027071435</v>
      </c>
      <c r="K243">
        <v>2.880530074520686</v>
      </c>
      <c r="L243">
        <v>931.817464407835</v>
      </c>
      <c r="M243">
        <v>657.528746409762</v>
      </c>
      <c r="N243">
        <v>546.5726140561181</v>
      </c>
    </row>
    <row r="244" spans="1:14">
      <c r="A244">
        <v>242</v>
      </c>
      <c r="B244">
        <v>37.86838706218219</v>
      </c>
      <c r="C244">
        <v>1724.066428312939</v>
      </c>
      <c r="D244">
        <v>0.6103033157885456</v>
      </c>
      <c r="E244">
        <v>218.6509326662154</v>
      </c>
      <c r="F244">
        <v>14.68440110914395</v>
      </c>
      <c r="G244">
        <v>19727.90761306959</v>
      </c>
      <c r="H244">
        <v>0.2019953157475854</v>
      </c>
      <c r="I244">
        <v>0.1570427245192825</v>
      </c>
      <c r="J244">
        <v>15.83847228617694</v>
      </c>
      <c r="K244">
        <v>2.880530074520686</v>
      </c>
      <c r="L244">
        <v>931.817464407835</v>
      </c>
      <c r="M244">
        <v>657.3426096455199</v>
      </c>
      <c r="N244">
        <v>545.2780611110941</v>
      </c>
    </row>
    <row r="245" spans="1:14">
      <c r="A245">
        <v>243</v>
      </c>
      <c r="B245">
        <v>38.0775143504152</v>
      </c>
      <c r="C245">
        <v>1733.632723838433</v>
      </c>
      <c r="D245">
        <v>0.6103059102066705</v>
      </c>
      <c r="E245">
        <v>219.6984238794223</v>
      </c>
      <c r="F245">
        <v>14.60337165077406</v>
      </c>
      <c r="G245">
        <v>19727.90761306959</v>
      </c>
      <c r="H245">
        <v>0.2020685616798895</v>
      </c>
      <c r="I245">
        <v>0.1570849050717992</v>
      </c>
      <c r="J245">
        <v>15.85092406261755</v>
      </c>
      <c r="K245">
        <v>2.880530074520686</v>
      </c>
      <c r="L245">
        <v>931.817464407835</v>
      </c>
      <c r="M245">
        <v>657.1246980560395</v>
      </c>
      <c r="N245">
        <v>543.5789035343104</v>
      </c>
    </row>
    <row r="246" spans="1:14">
      <c r="A246">
        <v>244</v>
      </c>
      <c r="B246">
        <v>38.37165944856473</v>
      </c>
      <c r="C246">
        <v>1745.40515044913</v>
      </c>
      <c r="D246">
        <v>0.6103057272742723</v>
      </c>
      <c r="E246">
        <v>220.9713750941501</v>
      </c>
      <c r="F246">
        <v>14.50487467946442</v>
      </c>
      <c r="G246">
        <v>19727.90761306959</v>
      </c>
      <c r="H246">
        <v>0.202174098199059</v>
      </c>
      <c r="I246">
        <v>0.1571359195573479</v>
      </c>
      <c r="J246">
        <v>15.86755277010437</v>
      </c>
      <c r="K246">
        <v>2.880530074520686</v>
      </c>
      <c r="L246">
        <v>931.817464407835</v>
      </c>
      <c r="M246">
        <v>656.8244318433143</v>
      </c>
      <c r="N246">
        <v>541.3434516795455</v>
      </c>
    </row>
    <row r="247" spans="1:14">
      <c r="A247">
        <v>245</v>
      </c>
      <c r="B247">
        <v>38.57035913390068</v>
      </c>
      <c r="C247">
        <v>1753.661676875426</v>
      </c>
      <c r="D247">
        <v>0.6103050136265813</v>
      </c>
      <c r="E247">
        <v>221.8670650599077</v>
      </c>
      <c r="F247">
        <v>14.43658335356028</v>
      </c>
      <c r="G247">
        <v>19727.9076130696</v>
      </c>
      <c r="H247">
        <v>0.2022450360113349</v>
      </c>
      <c r="I247">
        <v>0.1571718565675363</v>
      </c>
      <c r="J247">
        <v>15.87883268434887</v>
      </c>
      <c r="K247">
        <v>2.880530074520686</v>
      </c>
      <c r="L247">
        <v>931.817464407835</v>
      </c>
      <c r="M247">
        <v>656.6204953351037</v>
      </c>
      <c r="N247">
        <v>539.8345990975973</v>
      </c>
    </row>
    <row r="248" spans="1:14">
      <c r="A248">
        <v>246</v>
      </c>
      <c r="B248">
        <v>38.68831142731707</v>
      </c>
      <c r="C248">
        <v>1762.926636479225</v>
      </c>
      <c r="D248">
        <v>0.6103055559054719</v>
      </c>
      <c r="E248">
        <v>222.9165128490104</v>
      </c>
      <c r="F248">
        <v>14.36071271957023</v>
      </c>
      <c r="G248">
        <v>19727.90761306958</v>
      </c>
      <c r="H248">
        <v>0.2022811724558891</v>
      </c>
      <c r="I248">
        <v>0.1572146190275442</v>
      </c>
      <c r="J248">
        <v>15.88735216971336</v>
      </c>
      <c r="K248">
        <v>2.880530074520686</v>
      </c>
      <c r="L248">
        <v>931.817464407835</v>
      </c>
      <c r="M248">
        <v>656.482978770787</v>
      </c>
      <c r="N248">
        <v>538.6664129455154</v>
      </c>
    </row>
    <row r="249" spans="1:14">
      <c r="A249">
        <v>247</v>
      </c>
      <c r="B249">
        <v>39.00916889567309</v>
      </c>
      <c r="C249">
        <v>1767.726049404469</v>
      </c>
      <c r="D249">
        <v>0.6103073086066054</v>
      </c>
      <c r="E249">
        <v>223.3505047525312</v>
      </c>
      <c r="F249">
        <v>14.32172308638287</v>
      </c>
      <c r="G249">
        <v>19727.90761306959</v>
      </c>
      <c r="H249">
        <v>0.2024066060990712</v>
      </c>
      <c r="I249">
        <v>0.1572307754237998</v>
      </c>
      <c r="J249">
        <v>15.90168622705088</v>
      </c>
      <c r="K249">
        <v>2.880530074520686</v>
      </c>
      <c r="L249">
        <v>931.817464407835</v>
      </c>
      <c r="M249">
        <v>656.1880574816757</v>
      </c>
      <c r="N249">
        <v>536.7793200392354</v>
      </c>
    </row>
    <row r="250" spans="1:14">
      <c r="A250">
        <v>248</v>
      </c>
      <c r="B250">
        <v>39.29819781951477</v>
      </c>
      <c r="C250">
        <v>1779.853322353432</v>
      </c>
      <c r="D250">
        <v>0.6103065424033254</v>
      </c>
      <c r="E250">
        <v>224.6666385539215</v>
      </c>
      <c r="F250">
        <v>14.22414007615011</v>
      </c>
      <c r="G250">
        <v>19727.90761306959</v>
      </c>
      <c r="H250">
        <v>0.2025094011071474</v>
      </c>
      <c r="I250">
        <v>0.1572835992674642</v>
      </c>
      <c r="J250">
        <v>15.91779897163958</v>
      </c>
      <c r="K250">
        <v>2.880530074520686</v>
      </c>
      <c r="L250">
        <v>931.817464407835</v>
      </c>
      <c r="M250">
        <v>655.8921495246125</v>
      </c>
      <c r="N250">
        <v>534.6505789646127</v>
      </c>
    </row>
    <row r="251" spans="1:14">
      <c r="A251">
        <v>249</v>
      </c>
      <c r="B251">
        <v>39.51968208078478</v>
      </c>
      <c r="C251">
        <v>1787.251438783323</v>
      </c>
      <c r="D251">
        <v>0.6103064470851548</v>
      </c>
      <c r="E251">
        <v>225.4503174506208</v>
      </c>
      <c r="F251">
        <v>14.16526092679545</v>
      </c>
      <c r="G251">
        <v>19727.9076130696</v>
      </c>
      <c r="H251">
        <v>0.2025905661549742</v>
      </c>
      <c r="I251">
        <v>0.1573147758162271</v>
      </c>
      <c r="J251">
        <v>15.92926831457598</v>
      </c>
      <c r="K251">
        <v>2.880530074520686</v>
      </c>
      <c r="L251">
        <v>931.817464407835</v>
      </c>
      <c r="M251">
        <v>655.6731834109507</v>
      </c>
      <c r="N251">
        <v>533.1521531385386</v>
      </c>
    </row>
    <row r="252" spans="1:14">
      <c r="A252">
        <v>250</v>
      </c>
      <c r="B252">
        <v>39.76735309637897</v>
      </c>
      <c r="C252">
        <v>1791.62923967349</v>
      </c>
      <c r="D252">
        <v>0.6103075108878192</v>
      </c>
      <c r="E252">
        <v>225.8652460280196</v>
      </c>
      <c r="F252">
        <v>14.13064846874801</v>
      </c>
      <c r="G252">
        <v>19727.9076130696</v>
      </c>
      <c r="H252">
        <v>0.2026858389050008</v>
      </c>
      <c r="I252">
        <v>0.1573305693667663</v>
      </c>
      <c r="J252">
        <v>15.94041812003191</v>
      </c>
      <c r="K252">
        <v>2.880530074520686</v>
      </c>
      <c r="L252">
        <v>931.817464407835</v>
      </c>
      <c r="M252">
        <v>655.4449565204244</v>
      </c>
      <c r="N252">
        <v>531.7279043992568</v>
      </c>
    </row>
    <row r="253" spans="1:14">
      <c r="A253">
        <v>251</v>
      </c>
      <c r="B253">
        <v>39.86795398286862</v>
      </c>
      <c r="C253">
        <v>1797.251175871978</v>
      </c>
      <c r="D253">
        <v>0.6103079438615611</v>
      </c>
      <c r="E253">
        <v>226.4892411947231</v>
      </c>
      <c r="F253">
        <v>14.08644674268932</v>
      </c>
      <c r="G253">
        <v>19727.9076130696</v>
      </c>
      <c r="H253">
        <v>0.2027196906040681</v>
      </c>
      <c r="I253">
        <v>0.1573558216653943</v>
      </c>
      <c r="J253">
        <v>15.94647836039202</v>
      </c>
      <c r="K253">
        <v>2.880530074520686</v>
      </c>
      <c r="L253">
        <v>931.817464407835</v>
      </c>
      <c r="M253">
        <v>655.3369132152235</v>
      </c>
      <c r="N253">
        <v>530.9136009280087</v>
      </c>
    </row>
    <row r="254" spans="1:14">
      <c r="A254">
        <v>252</v>
      </c>
      <c r="B254">
        <v>39.85070310967932</v>
      </c>
      <c r="C254">
        <v>1798.149788012324</v>
      </c>
      <c r="D254">
        <v>0.6103074362392185</v>
      </c>
      <c r="E254">
        <v>226.6028584578122</v>
      </c>
      <c r="F254">
        <v>14.07940714446357</v>
      </c>
      <c r="G254">
        <v>19727.9076130696</v>
      </c>
      <c r="H254">
        <v>0.2027116474558988</v>
      </c>
      <c r="I254">
        <v>0.1573606111744768</v>
      </c>
      <c r="J254">
        <v>15.9461954010154</v>
      </c>
      <c r="K254">
        <v>2.880530074520686</v>
      </c>
      <c r="L254">
        <v>931.817464407835</v>
      </c>
      <c r="M254">
        <v>655.3477510640956</v>
      </c>
      <c r="N254">
        <v>530.9418638521447</v>
      </c>
    </row>
    <row r="255" spans="1:14">
      <c r="A255">
        <v>253</v>
      </c>
      <c r="B255">
        <v>40.22031552782299</v>
      </c>
      <c r="C255">
        <v>1805.105801926852</v>
      </c>
      <c r="D255">
        <v>0.6103082256699408</v>
      </c>
      <c r="E255">
        <v>227.2721398303875</v>
      </c>
      <c r="F255">
        <v>14.02515184712828</v>
      </c>
      <c r="G255">
        <v>19727.90761306959</v>
      </c>
      <c r="H255">
        <v>0.2028529108572045</v>
      </c>
      <c r="I255">
        <v>0.1573862586372802</v>
      </c>
      <c r="J255">
        <v>15.9628600212174</v>
      </c>
      <c r="K255">
        <v>2.880530074520686</v>
      </c>
      <c r="L255">
        <v>931.817464407835</v>
      </c>
      <c r="M255">
        <v>655.0067444451505</v>
      </c>
      <c r="N255">
        <v>528.8285123207127</v>
      </c>
    </row>
    <row r="256" spans="1:14">
      <c r="A256">
        <v>254</v>
      </c>
      <c r="B256">
        <v>40.5110278682296</v>
      </c>
      <c r="C256">
        <v>1815.851870323123</v>
      </c>
      <c r="D256">
        <v>0.6103081505647989</v>
      </c>
      <c r="E256">
        <v>228.4232713074051</v>
      </c>
      <c r="F256">
        <v>13.94215210277661</v>
      </c>
      <c r="G256">
        <v>19727.9076130696</v>
      </c>
      <c r="H256">
        <v>0.2029573510673139</v>
      </c>
      <c r="I256">
        <v>0.1574322675020834</v>
      </c>
      <c r="J256">
        <v>15.97794358910761</v>
      </c>
      <c r="K256">
        <v>2.880530074520686</v>
      </c>
      <c r="L256">
        <v>931.817464407835</v>
      </c>
      <c r="M256">
        <v>654.7177635249993</v>
      </c>
      <c r="N256">
        <v>526.8862950246415</v>
      </c>
    </row>
    <row r="257" spans="1:14">
      <c r="A257">
        <v>255</v>
      </c>
      <c r="B257">
        <v>40.80768782120483</v>
      </c>
      <c r="C257">
        <v>1827.700072765436</v>
      </c>
      <c r="D257">
        <v>0.6103076693721654</v>
      </c>
      <c r="E257">
        <v>229.702051831485</v>
      </c>
      <c r="F257">
        <v>13.85177105883143</v>
      </c>
      <c r="G257">
        <v>19727.9076130696</v>
      </c>
      <c r="H257">
        <v>0.2030628519104321</v>
      </c>
      <c r="I257">
        <v>0.1574835177272447</v>
      </c>
      <c r="J257">
        <v>15.99354212207827</v>
      </c>
      <c r="K257">
        <v>2.880530074520686</v>
      </c>
      <c r="L257">
        <v>931.817464407835</v>
      </c>
      <c r="M257">
        <v>654.4195696953938</v>
      </c>
      <c r="N257">
        <v>524.8725400726833</v>
      </c>
    </row>
    <row r="258" spans="1:14">
      <c r="A258">
        <v>256</v>
      </c>
      <c r="B258">
        <v>40.99487128053385</v>
      </c>
      <c r="C258">
        <v>1834.753801742726</v>
      </c>
      <c r="D258">
        <v>0.6103093404624135</v>
      </c>
      <c r="E258">
        <v>230.4588591551241</v>
      </c>
      <c r="F258">
        <v>13.79851778920384</v>
      </c>
      <c r="G258">
        <v>19727.9076130696</v>
      </c>
      <c r="H258">
        <v>0.2031298118048547</v>
      </c>
      <c r="I258">
        <v>0.1575137896601058</v>
      </c>
      <c r="J258">
        <v>16.00314773362706</v>
      </c>
      <c r="K258">
        <v>2.880530074520686</v>
      </c>
      <c r="L258">
        <v>931.817464407835</v>
      </c>
      <c r="M258">
        <v>654.2335511788784</v>
      </c>
      <c r="N258">
        <v>523.6289207451157</v>
      </c>
    </row>
    <row r="259" spans="1:14">
      <c r="A259">
        <v>257</v>
      </c>
      <c r="B259">
        <v>41.12751782340686</v>
      </c>
      <c r="C259">
        <v>1842.397461551185</v>
      </c>
      <c r="D259">
        <v>0.6103110884587728</v>
      </c>
      <c r="E259">
        <v>231.3078185480362</v>
      </c>
      <c r="F259">
        <v>13.74127108861793</v>
      </c>
      <c r="G259">
        <v>19727.90761306959</v>
      </c>
      <c r="H259">
        <v>0.2031744196873618</v>
      </c>
      <c r="I259">
        <v>0.1575481516446846</v>
      </c>
      <c r="J259">
        <v>16.01092920884824</v>
      </c>
      <c r="K259">
        <v>2.880530074520686</v>
      </c>
      <c r="L259">
        <v>931.817464407835</v>
      </c>
      <c r="M259">
        <v>654.0902244680127</v>
      </c>
      <c r="N259">
        <v>522.601266890179</v>
      </c>
    </row>
    <row r="260" spans="1:14">
      <c r="A260">
        <v>258</v>
      </c>
      <c r="B260">
        <v>41.31631241547016</v>
      </c>
      <c r="C260">
        <v>1850.642801766103</v>
      </c>
      <c r="D260">
        <v>0.6103116128827444</v>
      </c>
      <c r="E260">
        <v>232.2045470408332</v>
      </c>
      <c r="F260">
        <v>13.68004833131277</v>
      </c>
      <c r="G260">
        <v>19727.90761306958</v>
      </c>
      <c r="H260">
        <v>0.2032407326849598</v>
      </c>
      <c r="I260">
        <v>0.1575841878226212</v>
      </c>
      <c r="J260">
        <v>16.0209382847866</v>
      </c>
      <c r="K260">
        <v>2.880530074520686</v>
      </c>
      <c r="L260">
        <v>931.817464407835</v>
      </c>
      <c r="M260">
        <v>653.8978923459922</v>
      </c>
      <c r="N260">
        <v>521.3033937514797</v>
      </c>
    </row>
    <row r="261" spans="1:14">
      <c r="A261">
        <v>259</v>
      </c>
      <c r="B261">
        <v>41.62348163848038</v>
      </c>
      <c r="C261">
        <v>1859.415958854892</v>
      </c>
      <c r="D261">
        <v>0.6103116373738888</v>
      </c>
      <c r="E261">
        <v>233.1142680736009</v>
      </c>
      <c r="F261">
        <v>13.61550268060923</v>
      </c>
      <c r="G261">
        <v>19727.90761306959</v>
      </c>
      <c r="H261">
        <v>0.2033537806848985</v>
      </c>
      <c r="I261">
        <v>0.1576201309431395</v>
      </c>
      <c r="J261">
        <v>16.03540800584401</v>
      </c>
      <c r="K261">
        <v>2.880530074520686</v>
      </c>
      <c r="L261">
        <v>931.817464407835</v>
      </c>
      <c r="M261">
        <v>653.6051909462624</v>
      </c>
      <c r="N261">
        <v>519.507740134054</v>
      </c>
    </row>
    <row r="262" spans="1:14">
      <c r="A262">
        <v>260</v>
      </c>
      <c r="B262">
        <v>41.77084764530044</v>
      </c>
      <c r="C262">
        <v>1866.388976850159</v>
      </c>
      <c r="D262">
        <v>0.61031359826204</v>
      </c>
      <c r="E262">
        <v>233.8775237513134</v>
      </c>
      <c r="F262">
        <v>13.56463378544102</v>
      </c>
      <c r="G262">
        <v>19727.90761306959</v>
      </c>
      <c r="H262">
        <v>0.2034048259188899</v>
      </c>
      <c r="I262">
        <v>0.1576508771921488</v>
      </c>
      <c r="J262">
        <v>16.04330314543283</v>
      </c>
      <c r="K262">
        <v>2.880530074520686</v>
      </c>
      <c r="L262">
        <v>931.817464407835</v>
      </c>
      <c r="M262">
        <v>653.4532417793814</v>
      </c>
      <c r="N262">
        <v>518.4702136147578</v>
      </c>
    </row>
    <row r="263" spans="1:14">
      <c r="A263">
        <v>261</v>
      </c>
      <c r="B263">
        <v>42.03784392790204</v>
      </c>
      <c r="C263">
        <v>1873.110172967462</v>
      </c>
      <c r="D263">
        <v>0.6103113535506434</v>
      </c>
      <c r="E263">
        <v>234.561141511437</v>
      </c>
      <c r="F263">
        <v>13.51596042642183</v>
      </c>
      <c r="G263">
        <v>19727.90761306959</v>
      </c>
      <c r="H263">
        <v>0.2035038695959647</v>
      </c>
      <c r="I263">
        <v>0.1576776971030049</v>
      </c>
      <c r="J263">
        <v>16.05541798768927</v>
      </c>
      <c r="K263">
        <v>2.880530074520686</v>
      </c>
      <c r="L263">
        <v>931.817464407835</v>
      </c>
      <c r="M263">
        <v>653.2035578518203</v>
      </c>
      <c r="N263">
        <v>517.0020242327021</v>
      </c>
    </row>
    <row r="264" spans="1:14">
      <c r="A264">
        <v>262</v>
      </c>
      <c r="B264">
        <v>42.37698645887494</v>
      </c>
      <c r="C264">
        <v>1882.904005247317</v>
      </c>
      <c r="D264">
        <v>0.610311681207328</v>
      </c>
      <c r="E264">
        <v>235.5780679525027</v>
      </c>
      <c r="F264">
        <v>13.44565782514814</v>
      </c>
      <c r="G264">
        <v>19727.90761306959</v>
      </c>
      <c r="H264">
        <v>0.2036279150771355</v>
      </c>
      <c r="I264">
        <v>0.1577179138273305</v>
      </c>
      <c r="J264">
        <v>16.07113613861879</v>
      </c>
      <c r="K264">
        <v>2.880530074520686</v>
      </c>
      <c r="L264">
        <v>931.817464407835</v>
      </c>
      <c r="M264">
        <v>652.8820887841928</v>
      </c>
      <c r="N264">
        <v>515.0725981532432</v>
      </c>
    </row>
    <row r="265" spans="1:14">
      <c r="A265">
        <v>263</v>
      </c>
      <c r="B265">
        <v>42.61819704517298</v>
      </c>
      <c r="C265">
        <v>1889.53484225192</v>
      </c>
      <c r="D265">
        <v>0.6103124669296212</v>
      </c>
      <c r="E265">
        <v>236.261826296538</v>
      </c>
      <c r="F265">
        <v>13.39847374393164</v>
      </c>
      <c r="G265">
        <v>19727.90761306958</v>
      </c>
      <c r="H265">
        <v>0.2037162232309343</v>
      </c>
      <c r="I265">
        <v>0.1577448938960852</v>
      </c>
      <c r="J265">
        <v>16.08211704623408</v>
      </c>
      <c r="K265">
        <v>2.880530074520686</v>
      </c>
      <c r="L265">
        <v>931.817464407835</v>
      </c>
      <c r="M265">
        <v>652.6557063809254</v>
      </c>
      <c r="N265">
        <v>513.7367601203698</v>
      </c>
    </row>
    <row r="266" spans="1:14">
      <c r="A266">
        <v>264</v>
      </c>
      <c r="B266">
        <v>42.8698444913874</v>
      </c>
      <c r="C266">
        <v>1892.507468648435</v>
      </c>
      <c r="D266">
        <v>0.6103120799875449</v>
      </c>
      <c r="E266">
        <v>236.5094921310831</v>
      </c>
      <c r="F266">
        <v>13.37742830163668</v>
      </c>
      <c r="G266">
        <v>19727.90761306959</v>
      </c>
      <c r="H266">
        <v>0.2038119775323788</v>
      </c>
      <c r="I266">
        <v>0.1577538300216877</v>
      </c>
      <c r="J266">
        <v>16.09214793071021</v>
      </c>
      <c r="K266">
        <v>2.880530074520686</v>
      </c>
      <c r="L266">
        <v>931.817464407835</v>
      </c>
      <c r="M266">
        <v>652.4382187665282</v>
      </c>
      <c r="N266">
        <v>512.6061074901369</v>
      </c>
    </row>
    <row r="267" spans="1:14">
      <c r="A267">
        <v>265</v>
      </c>
      <c r="B267">
        <v>43.04935271329796</v>
      </c>
      <c r="C267">
        <v>1904.491433635525</v>
      </c>
      <c r="D267">
        <v>0.6103105905342999</v>
      </c>
      <c r="E267">
        <v>237.8497594168064</v>
      </c>
      <c r="F267">
        <v>13.29325116670565</v>
      </c>
      <c r="G267">
        <v>19727.9076130696</v>
      </c>
      <c r="H267">
        <v>0.203871226315509</v>
      </c>
      <c r="I267">
        <v>0.1578081942833016</v>
      </c>
      <c r="J267">
        <v>16.10269030821593</v>
      </c>
      <c r="K267">
        <v>2.880530074520686</v>
      </c>
      <c r="L267">
        <v>931.817464407835</v>
      </c>
      <c r="M267">
        <v>652.2369847828387</v>
      </c>
      <c r="N267">
        <v>511.2244330430585</v>
      </c>
    </row>
    <row r="268" spans="1:14">
      <c r="A268">
        <v>266</v>
      </c>
      <c r="B268">
        <v>43.40307472355103</v>
      </c>
      <c r="C268">
        <v>1913.070694592373</v>
      </c>
      <c r="D268">
        <v>0.6103116177415325</v>
      </c>
      <c r="E268">
        <v>238.7172555640906</v>
      </c>
      <c r="F268">
        <v>13.23363691876047</v>
      </c>
      <c r="G268">
        <v>19727.90761306959</v>
      </c>
      <c r="H268">
        <v>0.2040011259525429</v>
      </c>
      <c r="I268">
        <v>0.157842198943775</v>
      </c>
      <c r="J268">
        <v>16.11812261117332</v>
      </c>
      <c r="K268">
        <v>2.880530074520686</v>
      </c>
      <c r="L268">
        <v>931.817464407835</v>
      </c>
      <c r="M268">
        <v>651.9125305391084</v>
      </c>
      <c r="N268">
        <v>509.3941978197587</v>
      </c>
    </row>
    <row r="269" spans="1:14">
      <c r="A269">
        <v>267</v>
      </c>
      <c r="B269">
        <v>43.63108580569097</v>
      </c>
      <c r="C269">
        <v>1920.129907829009</v>
      </c>
      <c r="D269">
        <v>0.6103119485304773</v>
      </c>
      <c r="E269">
        <v>239.4567311472644</v>
      </c>
      <c r="F269">
        <v>13.18498444763086</v>
      </c>
      <c r="G269">
        <v>19727.90761306959</v>
      </c>
      <c r="H269">
        <v>0.2040833214056153</v>
      </c>
      <c r="I269">
        <v>0.1578715561179286</v>
      </c>
      <c r="J269">
        <v>16.12851971729824</v>
      </c>
      <c r="K269">
        <v>2.880530074520686</v>
      </c>
      <c r="L269">
        <v>931.817464407835</v>
      </c>
      <c r="M269">
        <v>651.6967150083599</v>
      </c>
      <c r="N269">
        <v>508.1393147937227</v>
      </c>
    </row>
    <row r="270" spans="1:14">
      <c r="A270">
        <v>268</v>
      </c>
      <c r="B270">
        <v>43.78603668639289</v>
      </c>
      <c r="C270">
        <v>1928.851604060795</v>
      </c>
      <c r="D270">
        <v>0.6103111672322252</v>
      </c>
      <c r="E270">
        <v>240.4215962146712</v>
      </c>
      <c r="F270">
        <v>13.12536584922186</v>
      </c>
      <c r="G270">
        <v>19727.9076130696</v>
      </c>
      <c r="H270">
        <v>0.2041359387098421</v>
      </c>
      <c r="I270">
        <v>0.1579105573553474</v>
      </c>
      <c r="J270">
        <v>16.13686461033138</v>
      </c>
      <c r="K270">
        <v>2.880530074520686</v>
      </c>
      <c r="L270">
        <v>931.817464407835</v>
      </c>
      <c r="M270">
        <v>651.5310585574242</v>
      </c>
      <c r="N270">
        <v>507.0631701578468</v>
      </c>
    </row>
    <row r="271" spans="1:14">
      <c r="A271">
        <v>269</v>
      </c>
      <c r="B271">
        <v>43.93593880683523</v>
      </c>
      <c r="C271">
        <v>1931.123420035407</v>
      </c>
      <c r="D271">
        <v>0.6103109032287283</v>
      </c>
      <c r="E271">
        <v>240.6282892287502</v>
      </c>
      <c r="F271">
        <v>13.1099248807682</v>
      </c>
      <c r="G271">
        <v>19727.9076130696</v>
      </c>
      <c r="H271">
        <v>0.2041920321836677</v>
      </c>
      <c r="I271">
        <v>0.1579183348831354</v>
      </c>
      <c r="J271">
        <v>16.14286509997962</v>
      </c>
      <c r="K271">
        <v>2.880530074520686</v>
      </c>
      <c r="L271">
        <v>931.817464407835</v>
      </c>
      <c r="M271">
        <v>651.4006682981441</v>
      </c>
      <c r="N271">
        <v>506.40103777077</v>
      </c>
    </row>
    <row r="272" spans="1:14">
      <c r="A272">
        <v>270</v>
      </c>
      <c r="B272">
        <v>43.95484642238345</v>
      </c>
      <c r="C272">
        <v>1930.203294546328</v>
      </c>
      <c r="D272">
        <v>0.6103113768124013</v>
      </c>
      <c r="E272">
        <v>240.5126418120608</v>
      </c>
      <c r="F272">
        <v>13.11617436551252</v>
      </c>
      <c r="G272">
        <v>19727.90761306959</v>
      </c>
      <c r="H272">
        <v>0.2041996547139873</v>
      </c>
      <c r="I272">
        <v>0.157913493574154</v>
      </c>
      <c r="J272">
        <v>16.14318920280933</v>
      </c>
      <c r="K272">
        <v>2.880530074520686</v>
      </c>
      <c r="L272">
        <v>931.817464407835</v>
      </c>
      <c r="M272">
        <v>651.391004231923</v>
      </c>
      <c r="N272">
        <v>506.3935482805701</v>
      </c>
    </row>
    <row r="273" spans="1:14">
      <c r="A273">
        <v>271</v>
      </c>
      <c r="B273">
        <v>44.19614266424754</v>
      </c>
      <c r="C273">
        <v>1943.151958128518</v>
      </c>
      <c r="D273">
        <v>0.6103109665605716</v>
      </c>
      <c r="E273">
        <v>241.9397345795998</v>
      </c>
      <c r="F273">
        <v>13.02877156171537</v>
      </c>
      <c r="G273">
        <v>19727.90761306959</v>
      </c>
      <c r="H273">
        <v>0.2042824933810782</v>
      </c>
      <c r="I273">
        <v>0.1579711010356112</v>
      </c>
      <c r="J273">
        <v>16.15586923709467</v>
      </c>
      <c r="K273">
        <v>2.880530074520686</v>
      </c>
      <c r="L273">
        <v>931.817464407835</v>
      </c>
      <c r="M273">
        <v>651.1356600843889</v>
      </c>
      <c r="N273">
        <v>504.7742363527354</v>
      </c>
    </row>
    <row r="274" spans="1:14">
      <c r="A274">
        <v>272</v>
      </c>
      <c r="B274">
        <v>44.50824711328966</v>
      </c>
      <c r="C274">
        <v>1951.303474286991</v>
      </c>
      <c r="D274">
        <v>0.6103113925739242</v>
      </c>
      <c r="E274">
        <v>242.7732296367004</v>
      </c>
      <c r="F274">
        <v>12.97434422977553</v>
      </c>
      <c r="G274">
        <v>19727.90761306959</v>
      </c>
      <c r="H274">
        <v>0.204395960365131</v>
      </c>
      <c r="I274">
        <v>0.158003923226399</v>
      </c>
      <c r="J274">
        <v>16.16931559992863</v>
      </c>
      <c r="K274">
        <v>2.880530074520686</v>
      </c>
      <c r="L274">
        <v>931.817464407835</v>
      </c>
      <c r="M274">
        <v>650.8490374423512</v>
      </c>
      <c r="N274">
        <v>503.2093674944464</v>
      </c>
    </row>
    <row r="275" spans="1:14">
      <c r="A275">
        <v>273</v>
      </c>
      <c r="B275">
        <v>44.86419909491786</v>
      </c>
      <c r="C275">
        <v>1959.576159473328</v>
      </c>
      <c r="D275">
        <v>0.610312296328941</v>
      </c>
      <c r="E275">
        <v>243.6033065082707</v>
      </c>
      <c r="F275">
        <v>12.91957082135595</v>
      </c>
      <c r="G275">
        <v>19727.90761306959</v>
      </c>
      <c r="H275">
        <v>0.2045257765434381</v>
      </c>
      <c r="I275">
        <v>0.1580364021994365</v>
      </c>
      <c r="J275">
        <v>16.18421825701996</v>
      </c>
      <c r="K275">
        <v>2.880530074520686</v>
      </c>
      <c r="L275">
        <v>931.817464407835</v>
      </c>
      <c r="M275">
        <v>650.5283798498386</v>
      </c>
      <c r="N275">
        <v>501.5161858487589</v>
      </c>
    </row>
    <row r="276" spans="1:14">
      <c r="A276">
        <v>274</v>
      </c>
      <c r="B276">
        <v>45.08878223279896</v>
      </c>
      <c r="C276">
        <v>1965.098674122178</v>
      </c>
      <c r="D276">
        <v>0.6103110311358244</v>
      </c>
      <c r="E276">
        <v>244.1626096016497</v>
      </c>
      <c r="F276">
        <v>12.88326296564501</v>
      </c>
      <c r="G276">
        <v>19727.9076130696</v>
      </c>
      <c r="H276">
        <v>0.2046073586001498</v>
      </c>
      <c r="I276">
        <v>0.158058358337347</v>
      </c>
      <c r="J276">
        <v>16.19366790366453</v>
      </c>
      <c r="K276">
        <v>2.880530074520686</v>
      </c>
      <c r="L276">
        <v>931.817464407835</v>
      </c>
      <c r="M276">
        <v>650.3249489342105</v>
      </c>
      <c r="N276">
        <v>500.4535949680639</v>
      </c>
    </row>
    <row r="277" spans="1:14">
      <c r="A277">
        <v>275</v>
      </c>
      <c r="B277">
        <v>45.31051701590188</v>
      </c>
      <c r="C277">
        <v>1968.100577464518</v>
      </c>
      <c r="D277">
        <v>0.6103095985466337</v>
      </c>
      <c r="E277">
        <v>244.4267639884445</v>
      </c>
      <c r="F277">
        <v>12.86361238955167</v>
      </c>
      <c r="G277">
        <v>19727.90761306959</v>
      </c>
      <c r="H277">
        <v>0.2046892745973149</v>
      </c>
      <c r="I277">
        <v>0.1580681854082236</v>
      </c>
      <c r="J277">
        <v>16.20217716167461</v>
      </c>
      <c r="K277">
        <v>2.880530074520686</v>
      </c>
      <c r="L277">
        <v>931.817464407835</v>
      </c>
      <c r="M277">
        <v>650.1374751783361</v>
      </c>
      <c r="N277">
        <v>499.5518687522536</v>
      </c>
    </row>
    <row r="278" spans="1:14">
      <c r="A278">
        <v>276</v>
      </c>
      <c r="B278">
        <v>45.56580312343799</v>
      </c>
      <c r="C278">
        <v>1973.111815883455</v>
      </c>
      <c r="D278">
        <v>0.6103093064082865</v>
      </c>
      <c r="E278">
        <v>244.9138461960431</v>
      </c>
      <c r="F278">
        <v>12.83094184949717</v>
      </c>
      <c r="G278">
        <v>19727.9076130696</v>
      </c>
      <c r="H278">
        <v>0.2047823393814742</v>
      </c>
      <c r="I278">
        <v>0.1580870365648256</v>
      </c>
      <c r="J278">
        <v>16.2124273063232</v>
      </c>
      <c r="K278">
        <v>2.880530074520686</v>
      </c>
      <c r="L278">
        <v>931.817464407835</v>
      </c>
      <c r="M278">
        <v>649.9141891307555</v>
      </c>
      <c r="N278">
        <v>498.4381645544561</v>
      </c>
    </row>
    <row r="279" spans="1:14">
      <c r="A279">
        <v>277</v>
      </c>
      <c r="B279">
        <v>45.87230134004886</v>
      </c>
      <c r="C279">
        <v>1982.684774730352</v>
      </c>
      <c r="D279">
        <v>0.6103095434566854</v>
      </c>
      <c r="E279">
        <v>245.9169465911777</v>
      </c>
      <c r="F279">
        <v>12.76899045921181</v>
      </c>
      <c r="G279">
        <v>19727.9076130696</v>
      </c>
      <c r="H279">
        <v>0.2048913755746078</v>
      </c>
      <c r="I279">
        <v>0.1581269023536565</v>
      </c>
      <c r="J279">
        <v>16.22574553198168</v>
      </c>
      <c r="K279">
        <v>2.880530074520686</v>
      </c>
      <c r="L279">
        <v>931.817464407835</v>
      </c>
      <c r="M279">
        <v>649.6286173200191</v>
      </c>
      <c r="N279">
        <v>496.8947970651117</v>
      </c>
    </row>
    <row r="280" spans="1:14">
      <c r="A280">
        <v>278</v>
      </c>
      <c r="B280">
        <v>46.08675543808396</v>
      </c>
      <c r="C280">
        <v>1986.398991480691</v>
      </c>
      <c r="D280">
        <v>0.6103078400884823</v>
      </c>
      <c r="E280">
        <v>246.2678518502839</v>
      </c>
      <c r="F280">
        <v>12.74511469283661</v>
      </c>
      <c r="G280">
        <v>19727.9076130696</v>
      </c>
      <c r="H280">
        <v>0.2049695970741165</v>
      </c>
      <c r="I280">
        <v>0.1581403427906124</v>
      </c>
      <c r="J280">
        <v>16.23412099412167</v>
      </c>
      <c r="K280">
        <v>2.880530074520686</v>
      </c>
      <c r="L280">
        <v>931.817464407835</v>
      </c>
      <c r="M280">
        <v>649.4445467054145</v>
      </c>
      <c r="N280">
        <v>496.0220612044168</v>
      </c>
    </row>
    <row r="281" spans="1:14">
      <c r="A281">
        <v>279</v>
      </c>
      <c r="B281">
        <v>46.33337073286859</v>
      </c>
      <c r="C281">
        <v>1994.954512845465</v>
      </c>
      <c r="D281">
        <v>0.6103100931999341</v>
      </c>
      <c r="E281">
        <v>247.1751084672744</v>
      </c>
      <c r="F281">
        <v>12.69045625308324</v>
      </c>
      <c r="G281">
        <v>19727.90761306959</v>
      </c>
      <c r="H281">
        <v>0.2050565225272314</v>
      </c>
      <c r="I281">
        <v>0.1581765509180274</v>
      </c>
      <c r="J281">
        <v>16.24497826595791</v>
      </c>
      <c r="K281">
        <v>2.880530074520686</v>
      </c>
      <c r="L281">
        <v>931.817464407835</v>
      </c>
      <c r="M281">
        <v>649.2112066556505</v>
      </c>
      <c r="N281">
        <v>494.7468095897693</v>
      </c>
    </row>
    <row r="282" spans="1:14">
      <c r="A282">
        <v>280</v>
      </c>
      <c r="B282">
        <v>46.67304985447694</v>
      </c>
      <c r="C282">
        <v>2005.306621483603</v>
      </c>
      <c r="D282">
        <v>0.6103100009017015</v>
      </c>
      <c r="E282">
        <v>248.2560957843373</v>
      </c>
      <c r="F282">
        <v>12.62494358764246</v>
      </c>
      <c r="G282">
        <v>19727.90761306959</v>
      </c>
      <c r="H282">
        <v>0.2051771469389873</v>
      </c>
      <c r="I282">
        <v>0.1582194732557548</v>
      </c>
      <c r="J282">
        <v>16.25941674346434</v>
      </c>
      <c r="K282">
        <v>2.880530074520686</v>
      </c>
      <c r="L282">
        <v>931.817464407835</v>
      </c>
      <c r="M282">
        <v>648.8976569135957</v>
      </c>
      <c r="N282">
        <v>493.1112680574699</v>
      </c>
    </row>
    <row r="283" spans="1:14">
      <c r="A283">
        <v>281</v>
      </c>
      <c r="B283">
        <v>46.90618174846611</v>
      </c>
      <c r="C283">
        <v>2012.765699900012</v>
      </c>
      <c r="D283">
        <v>0.610309403018454</v>
      </c>
      <c r="E283">
        <v>249.0393888127347</v>
      </c>
      <c r="F283">
        <v>12.5781569973167</v>
      </c>
      <c r="G283">
        <v>19727.9076130696</v>
      </c>
      <c r="H283">
        <v>0.205259714226959</v>
      </c>
      <c r="I283">
        <v>0.1582506324574962</v>
      </c>
      <c r="J283">
        <v>16.26937049754902</v>
      </c>
      <c r="K283">
        <v>2.880530074520686</v>
      </c>
      <c r="L283">
        <v>931.817464407835</v>
      </c>
      <c r="M283">
        <v>648.6808060776611</v>
      </c>
      <c r="N283">
        <v>491.9824350504745</v>
      </c>
    </row>
    <row r="284" spans="1:14">
      <c r="A284">
        <v>282</v>
      </c>
      <c r="B284">
        <v>47.05619986675106</v>
      </c>
      <c r="C284">
        <v>2021.870441065471</v>
      </c>
      <c r="D284">
        <v>0.6103098846236804</v>
      </c>
      <c r="E284">
        <v>250.0485767824713</v>
      </c>
      <c r="F284">
        <v>12.52151594778499</v>
      </c>
      <c r="G284">
        <v>19727.90761306959</v>
      </c>
      <c r="H284">
        <v>0.205310596822832</v>
      </c>
      <c r="I284">
        <v>0.1582914576383098</v>
      </c>
      <c r="J284">
        <v>16.27699597824392</v>
      </c>
      <c r="K284">
        <v>2.880530074520686</v>
      </c>
      <c r="L284">
        <v>931.817464407835</v>
      </c>
      <c r="M284">
        <v>648.5178744097024</v>
      </c>
      <c r="N284">
        <v>490.997109692762</v>
      </c>
    </row>
    <row r="285" spans="1:14">
      <c r="A285">
        <v>283</v>
      </c>
      <c r="B285">
        <v>47.38175798924082</v>
      </c>
      <c r="C285">
        <v>2023.964549464055</v>
      </c>
      <c r="D285">
        <v>0.6103115026636962</v>
      </c>
      <c r="E285">
        <v>250.1661524341259</v>
      </c>
      <c r="F285">
        <v>12.50856047792946</v>
      </c>
      <c r="G285">
        <v>19727.9076130696</v>
      </c>
      <c r="H285">
        <v>0.205429361702637</v>
      </c>
      <c r="I285">
        <v>0.1582948505635876</v>
      </c>
      <c r="J285">
        <v>16.28832109146806</v>
      </c>
      <c r="K285">
        <v>2.880530074520686</v>
      </c>
      <c r="L285">
        <v>931.817464407835</v>
      </c>
      <c r="M285">
        <v>648.2626383934129</v>
      </c>
      <c r="N285">
        <v>489.9232012875111</v>
      </c>
    </row>
    <row r="286" spans="1:14">
      <c r="A286">
        <v>284</v>
      </c>
      <c r="B286">
        <v>47.70975776190864</v>
      </c>
      <c r="C286">
        <v>2034.436117375381</v>
      </c>
      <c r="D286">
        <v>0.6103108963959497</v>
      </c>
      <c r="E286">
        <v>251.2651682225741</v>
      </c>
      <c r="F286">
        <v>12.44417691759109</v>
      </c>
      <c r="G286">
        <v>19727.90761306959</v>
      </c>
      <c r="H286">
        <v>0.2055451096926463</v>
      </c>
      <c r="I286">
        <v>0.1583385738712992</v>
      </c>
      <c r="J286">
        <v>16.30209410610491</v>
      </c>
      <c r="K286">
        <v>2.880530074520686</v>
      </c>
      <c r="L286">
        <v>931.817464407835</v>
      </c>
      <c r="M286">
        <v>647.9592865684126</v>
      </c>
      <c r="N286">
        <v>488.3828977160205</v>
      </c>
    </row>
    <row r="287" spans="1:14">
      <c r="A287">
        <v>285</v>
      </c>
      <c r="B287">
        <v>47.9474173798092</v>
      </c>
      <c r="C287">
        <v>2040.286402746186</v>
      </c>
      <c r="D287">
        <v>0.6103108254244826</v>
      </c>
      <c r="E287">
        <v>251.8577630602696</v>
      </c>
      <c r="F287">
        <v>12.40849467902169</v>
      </c>
      <c r="G287">
        <v>19727.90761306959</v>
      </c>
      <c r="H287">
        <v>0.205629570659776</v>
      </c>
      <c r="I287">
        <v>0.1583618847640698</v>
      </c>
      <c r="J287">
        <v>16.31151865199125</v>
      </c>
      <c r="K287">
        <v>2.880530074520686</v>
      </c>
      <c r="L287">
        <v>931.817464407835</v>
      </c>
      <c r="M287">
        <v>647.7497875153454</v>
      </c>
      <c r="N287">
        <v>487.3811157730071</v>
      </c>
    </row>
    <row r="288" spans="1:14">
      <c r="A288">
        <v>286</v>
      </c>
      <c r="B288">
        <v>48.19233077545215</v>
      </c>
      <c r="C288">
        <v>2042.327617353302</v>
      </c>
      <c r="D288">
        <v>0.6103117927953727</v>
      </c>
      <c r="E288">
        <v>252.0013940160204</v>
      </c>
      <c r="F288">
        <v>12.39609294661798</v>
      </c>
      <c r="G288">
        <v>19727.90761306959</v>
      </c>
      <c r="H288">
        <v>0.2057177732050687</v>
      </c>
      <c r="I288">
        <v>0.1583667264555119</v>
      </c>
      <c r="J288">
        <v>16.32005256769475</v>
      </c>
      <c r="K288">
        <v>2.880530074520686</v>
      </c>
      <c r="L288">
        <v>931.817464407835</v>
      </c>
      <c r="M288">
        <v>647.5576340959233</v>
      </c>
      <c r="N288">
        <v>486.5896105774986</v>
      </c>
    </row>
    <row r="289" spans="1:14">
      <c r="A289">
        <v>287</v>
      </c>
      <c r="B289">
        <v>48.29832824338128</v>
      </c>
      <c r="C289">
        <v>2047.095087841785</v>
      </c>
      <c r="D289">
        <v>0.6103122017397584</v>
      </c>
      <c r="E289">
        <v>252.5187154325674</v>
      </c>
      <c r="F289">
        <v>12.36722374183776</v>
      </c>
      <c r="G289">
        <v>19727.90761306959</v>
      </c>
      <c r="H289">
        <v>0.2057543983302257</v>
      </c>
      <c r="I289">
        <v>0.1583875285971837</v>
      </c>
      <c r="J289">
        <v>16.32482009986586</v>
      </c>
      <c r="K289">
        <v>2.880530074520686</v>
      </c>
      <c r="L289">
        <v>931.817464407835</v>
      </c>
      <c r="M289">
        <v>647.4523950146989</v>
      </c>
      <c r="N289">
        <v>486.0146908582293</v>
      </c>
    </row>
    <row r="290" spans="1:14">
      <c r="A290">
        <v>288</v>
      </c>
      <c r="B290">
        <v>48.27766706573738</v>
      </c>
      <c r="C290">
        <v>2047.967369742095</v>
      </c>
      <c r="D290">
        <v>0.6103117545962569</v>
      </c>
      <c r="E290">
        <v>252.6290818171028</v>
      </c>
      <c r="F290">
        <v>12.36195622362117</v>
      </c>
      <c r="G290">
        <v>19727.9076130696</v>
      </c>
      <c r="H290">
        <v>0.2057464762238732</v>
      </c>
      <c r="I290">
        <v>0.1583921566945653</v>
      </c>
      <c r="J290">
        <v>16.3243860969625</v>
      </c>
      <c r="K290">
        <v>2.880530074520686</v>
      </c>
      <c r="L290">
        <v>931.817464407835</v>
      </c>
      <c r="M290">
        <v>647.4627727035953</v>
      </c>
      <c r="N290">
        <v>486.0255675077619</v>
      </c>
    </row>
    <row r="291" spans="1:14">
      <c r="A291">
        <v>289</v>
      </c>
      <c r="B291">
        <v>48.66636411503038</v>
      </c>
      <c r="C291">
        <v>2051.305730007885</v>
      </c>
      <c r="D291">
        <v>0.6103125679346375</v>
      </c>
      <c r="E291">
        <v>252.8689219966764</v>
      </c>
      <c r="F291">
        <v>12.34183798241476</v>
      </c>
      <c r="G291">
        <v>19727.90761306959</v>
      </c>
      <c r="H291">
        <v>0.2058858220256673</v>
      </c>
      <c r="I291">
        <v>0.1584003404915547</v>
      </c>
      <c r="J291">
        <v>16.33787304524682</v>
      </c>
      <c r="K291">
        <v>2.880530074520686</v>
      </c>
      <c r="L291">
        <v>931.817464407835</v>
      </c>
      <c r="M291">
        <v>647.1588859141583</v>
      </c>
      <c r="N291">
        <v>484.7816539684945</v>
      </c>
    </row>
    <row r="292" spans="1:14">
      <c r="A292">
        <v>290</v>
      </c>
      <c r="B292">
        <v>48.99266086957518</v>
      </c>
      <c r="C292">
        <v>2059.486251147923</v>
      </c>
      <c r="D292">
        <v>0.6103125981941512</v>
      </c>
      <c r="E292">
        <v>253.7003497576695</v>
      </c>
      <c r="F292">
        <v>12.29281475321584</v>
      </c>
      <c r="G292">
        <v>19727.9076130696</v>
      </c>
      <c r="H292">
        <v>0.2060005412098885</v>
      </c>
      <c r="I292">
        <v>0.1584331093912626</v>
      </c>
      <c r="J292">
        <v>16.35061183274733</v>
      </c>
      <c r="K292">
        <v>2.880530074520686</v>
      </c>
      <c r="L292">
        <v>931.817464407835</v>
      </c>
      <c r="M292">
        <v>646.8737027610777</v>
      </c>
      <c r="N292">
        <v>483.4483926354544</v>
      </c>
    </row>
    <row r="293" spans="1:14">
      <c r="A293">
        <v>291</v>
      </c>
      <c r="B293">
        <v>49.34310552933864</v>
      </c>
      <c r="C293">
        <v>2069.305810766697</v>
      </c>
      <c r="D293">
        <v>0.6103122009286247</v>
      </c>
      <c r="E293">
        <v>254.7141941342553</v>
      </c>
      <c r="F293">
        <v>12.23448116775753</v>
      </c>
      <c r="G293">
        <v>19727.9076130696</v>
      </c>
      <c r="H293">
        <v>0.2061232286979476</v>
      </c>
      <c r="I293">
        <v>0.158473273349605</v>
      </c>
      <c r="J293">
        <v>16.36448145445302</v>
      </c>
      <c r="K293">
        <v>2.880530074520686</v>
      </c>
      <c r="L293">
        <v>931.817464407835</v>
      </c>
      <c r="M293">
        <v>646.5620906509065</v>
      </c>
      <c r="N293">
        <v>481.9695065266175</v>
      </c>
    </row>
    <row r="294" spans="1:14">
      <c r="A294">
        <v>292</v>
      </c>
      <c r="B294">
        <v>49.5694457557133</v>
      </c>
      <c r="C294">
        <v>2075.328715434699</v>
      </c>
      <c r="D294">
        <v>0.6103136773624749</v>
      </c>
      <c r="E294">
        <v>255.3317102195722</v>
      </c>
      <c r="F294">
        <v>12.19897493051046</v>
      </c>
      <c r="G294">
        <v>19727.90761306959</v>
      </c>
      <c r="H294">
        <v>0.2062023126061657</v>
      </c>
      <c r="I294">
        <v>0.1584976914084985</v>
      </c>
      <c r="J294">
        <v>16.37329352218431</v>
      </c>
      <c r="K294">
        <v>2.880530074520686</v>
      </c>
      <c r="L294">
        <v>931.817464407835</v>
      </c>
      <c r="M294">
        <v>646.3633969168646</v>
      </c>
      <c r="N294">
        <v>481.0341926243809</v>
      </c>
    </row>
    <row r="295" spans="1:14">
      <c r="A295">
        <v>293</v>
      </c>
      <c r="B295">
        <v>49.73869681745455</v>
      </c>
      <c r="C295">
        <v>2082.42841484509</v>
      </c>
      <c r="D295">
        <v>0.6103152795254851</v>
      </c>
      <c r="E295">
        <v>256.0968211100119</v>
      </c>
      <c r="F295">
        <v>12.15738451880454</v>
      </c>
      <c r="G295">
        <v>19727.90761306958</v>
      </c>
      <c r="H295">
        <v>0.206261009048247</v>
      </c>
      <c r="I295">
        <v>0.1585283990863031</v>
      </c>
      <c r="J295">
        <v>16.38056415846178</v>
      </c>
      <c r="K295">
        <v>2.880530074520686</v>
      </c>
      <c r="L295">
        <v>931.817464407835</v>
      </c>
      <c r="M295">
        <v>646.1989706981446</v>
      </c>
      <c r="N295">
        <v>480.1917491713745</v>
      </c>
    </row>
    <row r="296" spans="1:14">
      <c r="A296">
        <v>294</v>
      </c>
      <c r="B296">
        <v>49.95902765912878</v>
      </c>
      <c r="C296">
        <v>2089.612407946651</v>
      </c>
      <c r="D296">
        <v>0.6103158410012387</v>
      </c>
      <c r="E296">
        <v>256.852103872986</v>
      </c>
      <c r="F296">
        <v>12.11558797979856</v>
      </c>
      <c r="G296">
        <v>19727.90761306959</v>
      </c>
      <c r="H296">
        <v>0.2063377309253509</v>
      </c>
      <c r="I296">
        <v>0.1585584927373878</v>
      </c>
      <c r="J296">
        <v>16.38942642368262</v>
      </c>
      <c r="K296">
        <v>2.880530074520686</v>
      </c>
      <c r="L296">
        <v>931.817464407835</v>
      </c>
      <c r="M296">
        <v>645.9977755960234</v>
      </c>
      <c r="N296">
        <v>479.2194729273567</v>
      </c>
    </row>
    <row r="297" spans="1:14">
      <c r="A297">
        <v>295</v>
      </c>
      <c r="B297">
        <v>50.29900316611889</v>
      </c>
      <c r="C297">
        <v>2096.254320430909</v>
      </c>
      <c r="D297">
        <v>0.6103159936488991</v>
      </c>
      <c r="E297">
        <v>257.4980060871163</v>
      </c>
      <c r="F297">
        <v>12.07720013998693</v>
      </c>
      <c r="G297">
        <v>19727.90761306959</v>
      </c>
      <c r="H297">
        <v>0.2064568148409575</v>
      </c>
      <c r="I297">
        <v>0.158583606481906</v>
      </c>
      <c r="J297">
        <v>16.40186435830199</v>
      </c>
      <c r="K297">
        <v>2.880530074520686</v>
      </c>
      <c r="L297">
        <v>931.817464407835</v>
      </c>
      <c r="M297">
        <v>645.7149788743133</v>
      </c>
      <c r="N297">
        <v>478.0091670253811</v>
      </c>
    </row>
    <row r="298" spans="1:14">
      <c r="A298">
        <v>296</v>
      </c>
      <c r="B298">
        <v>50.47477172081888</v>
      </c>
      <c r="C298">
        <v>2102.431573526048</v>
      </c>
      <c r="D298">
        <v>0.6103178425462553</v>
      </c>
      <c r="E298">
        <v>258.1526523167452</v>
      </c>
      <c r="F298">
        <v>12.04171555019824</v>
      </c>
      <c r="G298">
        <v>19727.90761306959</v>
      </c>
      <c r="H298">
        <v>0.2065176999124921</v>
      </c>
      <c r="I298">
        <v>0.158609761226482</v>
      </c>
      <c r="J298">
        <v>16.40896737868308</v>
      </c>
      <c r="K298">
        <v>2.880530074520686</v>
      </c>
      <c r="L298">
        <v>931.817464407835</v>
      </c>
      <c r="M298">
        <v>645.5524920012427</v>
      </c>
      <c r="N298">
        <v>477.2113002718265</v>
      </c>
    </row>
    <row r="299" spans="1:14">
      <c r="A299">
        <v>297</v>
      </c>
      <c r="B299">
        <v>50.76029402853405</v>
      </c>
      <c r="C299">
        <v>2106.991347393411</v>
      </c>
      <c r="D299">
        <v>0.6103158963197217</v>
      </c>
      <c r="E299">
        <v>258.5762140965867</v>
      </c>
      <c r="F299">
        <v>12.01565587987641</v>
      </c>
      <c r="G299">
        <v>19727.9076130696</v>
      </c>
      <c r="H299">
        <v>0.2066174617756392</v>
      </c>
      <c r="I299">
        <v>0.1586259812284275</v>
      </c>
      <c r="J299">
        <v>16.41905659369931</v>
      </c>
      <c r="K299">
        <v>2.880530074520686</v>
      </c>
      <c r="L299">
        <v>931.817464407835</v>
      </c>
      <c r="M299">
        <v>645.3224595276441</v>
      </c>
      <c r="N299">
        <v>476.2816696566942</v>
      </c>
    </row>
    <row r="300" spans="1:14">
      <c r="A300">
        <v>298</v>
      </c>
      <c r="B300">
        <v>51.14221018940482</v>
      </c>
      <c r="C300">
        <v>2114.247925586972</v>
      </c>
      <c r="D300">
        <v>0.610316237956903</v>
      </c>
      <c r="E300">
        <v>259.2783463114216</v>
      </c>
      <c r="F300">
        <v>11.97441542487394</v>
      </c>
      <c r="G300">
        <v>19727.90761306959</v>
      </c>
      <c r="H300">
        <v>0.2067501338651742</v>
      </c>
      <c r="I300">
        <v>0.1586532604475321</v>
      </c>
      <c r="J300">
        <v>16.43276066399489</v>
      </c>
      <c r="K300">
        <v>2.880530074520686</v>
      </c>
      <c r="L300">
        <v>931.817464407835</v>
      </c>
      <c r="M300">
        <v>645.0091416124341</v>
      </c>
      <c r="N300">
        <v>474.9725854445755</v>
      </c>
    </row>
    <row r="301" spans="1:14">
      <c r="A301">
        <v>299</v>
      </c>
      <c r="B301">
        <v>51.41794252562672</v>
      </c>
      <c r="C301">
        <v>2119.061611949097</v>
      </c>
      <c r="D301">
        <v>0.6103170040145002</v>
      </c>
      <c r="E301">
        <v>259.7358232065307</v>
      </c>
      <c r="F301">
        <v>11.94721419584874</v>
      </c>
      <c r="G301">
        <v>19727.90761306959</v>
      </c>
      <c r="H301">
        <v>0.2068455649280024</v>
      </c>
      <c r="I301">
        <v>0.1586709377251379</v>
      </c>
      <c r="J301">
        <v>16.44248736205499</v>
      </c>
      <c r="K301">
        <v>2.880530074520686</v>
      </c>
      <c r="L301">
        <v>931.817464407835</v>
      </c>
      <c r="M301">
        <v>644.7866278299879</v>
      </c>
      <c r="N301">
        <v>474.0630794659084</v>
      </c>
    </row>
    <row r="302" spans="1:14">
      <c r="A302">
        <v>300</v>
      </c>
      <c r="B302">
        <v>51.67906428975742</v>
      </c>
      <c r="C302">
        <v>2119.51984051443</v>
      </c>
      <c r="D302">
        <v>0.6103167192831134</v>
      </c>
      <c r="E302">
        <v>259.6909088670795</v>
      </c>
      <c r="F302">
        <v>11.94463127366229</v>
      </c>
      <c r="G302">
        <v>19727.90761306959</v>
      </c>
      <c r="H302">
        <v>0.2069356649223356</v>
      </c>
      <c r="I302">
        <v>0.1586680762311553</v>
      </c>
      <c r="J302">
        <v>16.45062209937435</v>
      </c>
      <c r="K302">
        <v>2.880530074520686</v>
      </c>
      <c r="L302">
        <v>931.817464407835</v>
      </c>
      <c r="M302">
        <v>644.6031442122388</v>
      </c>
      <c r="N302">
        <v>473.4640241004125</v>
      </c>
    </row>
    <row r="303" spans="1:14">
      <c r="A303">
        <v>301</v>
      </c>
      <c r="B303">
        <v>51.91354703348204</v>
      </c>
      <c r="C303">
        <v>2130.521444808401</v>
      </c>
      <c r="D303">
        <v>0.6103154075513741</v>
      </c>
      <c r="E303">
        <v>260.8853398045122</v>
      </c>
      <c r="F303">
        <v>11.88295148769701</v>
      </c>
      <c r="G303">
        <v>19727.90761306959</v>
      </c>
      <c r="H303">
        <v>0.2070169116531797</v>
      </c>
      <c r="I303">
        <v>0.1587161237502853</v>
      </c>
      <c r="J303">
        <v>16.46059486376393</v>
      </c>
      <c r="K303">
        <v>2.880530074520686</v>
      </c>
      <c r="L303">
        <v>931.817464407835</v>
      </c>
      <c r="M303">
        <v>644.3694087606744</v>
      </c>
      <c r="N303">
        <v>472.3090587230692</v>
      </c>
    </row>
    <row r="304" spans="1:14">
      <c r="A304">
        <v>302</v>
      </c>
      <c r="B304">
        <v>52.30441282298383</v>
      </c>
      <c r="C304">
        <v>2135.900700965622</v>
      </c>
      <c r="D304">
        <v>0.610316418297107</v>
      </c>
      <c r="E304">
        <v>261.3659976134234</v>
      </c>
      <c r="F304">
        <v>11.85302432866417</v>
      </c>
      <c r="G304">
        <v>19727.90761306959</v>
      </c>
      <c r="H304">
        <v>0.2071509484077759</v>
      </c>
      <c r="I304">
        <v>0.1587343322344953</v>
      </c>
      <c r="J304">
        <v>16.47382332890206</v>
      </c>
      <c r="K304">
        <v>2.880530074520686</v>
      </c>
      <c r="L304">
        <v>931.817464407835</v>
      </c>
      <c r="M304">
        <v>644.0666188001965</v>
      </c>
      <c r="N304">
        <v>471.1447355653835</v>
      </c>
    </row>
    <row r="305" spans="1:14">
      <c r="A305">
        <v>303</v>
      </c>
      <c r="B305">
        <v>52.56520881460899</v>
      </c>
      <c r="C305">
        <v>2140.918067260578</v>
      </c>
      <c r="D305">
        <v>0.6103168235687489</v>
      </c>
      <c r="E305">
        <v>261.8532708357664</v>
      </c>
      <c r="F305">
        <v>11.82524607518059</v>
      </c>
      <c r="G305">
        <v>19727.90761306959</v>
      </c>
      <c r="H305">
        <v>0.2072402099990296</v>
      </c>
      <c r="I305">
        <v>0.1587533141732028</v>
      </c>
      <c r="J305">
        <v>16.48296000410787</v>
      </c>
      <c r="K305">
        <v>2.880530074520686</v>
      </c>
      <c r="L305">
        <v>931.817464407835</v>
      </c>
      <c r="M305">
        <v>643.8559203183305</v>
      </c>
      <c r="N305">
        <v>470.2927749063493</v>
      </c>
    </row>
    <row r="306" spans="1:14">
      <c r="A306">
        <v>304</v>
      </c>
      <c r="B306">
        <v>52.75792184435718</v>
      </c>
      <c r="C306">
        <v>2148.513093734673</v>
      </c>
      <c r="D306">
        <v>0.6103162047989493</v>
      </c>
      <c r="E306">
        <v>262.6659236257689</v>
      </c>
      <c r="F306">
        <v>11.78344365039408</v>
      </c>
      <c r="G306">
        <v>19727.9076130696</v>
      </c>
      <c r="H306">
        <v>0.2073067336730863</v>
      </c>
      <c r="I306">
        <v>0.158785879218496</v>
      </c>
      <c r="J306">
        <v>16.49065618920899</v>
      </c>
      <c r="K306">
        <v>2.880530074520686</v>
      </c>
      <c r="L306">
        <v>931.817464407835</v>
      </c>
      <c r="M306">
        <v>643.6741367498013</v>
      </c>
      <c r="N306">
        <v>469.4405796691521</v>
      </c>
    </row>
    <row r="307" spans="1:14">
      <c r="A307">
        <v>305</v>
      </c>
      <c r="B307">
        <v>52.90468991417247</v>
      </c>
      <c r="C307">
        <v>2149.085814221933</v>
      </c>
      <c r="D307">
        <v>0.6103159944214503</v>
      </c>
      <c r="E307">
        <v>262.6779548284343</v>
      </c>
      <c r="F307">
        <v>11.78030342232855</v>
      </c>
      <c r="G307">
        <v>19727.90761306959</v>
      </c>
      <c r="H307">
        <v>0.2073565916672589</v>
      </c>
      <c r="I307">
        <v>0.1587858193644705</v>
      </c>
      <c r="J307">
        <v>16.49521599628974</v>
      </c>
      <c r="K307">
        <v>2.880530074520686</v>
      </c>
      <c r="L307">
        <v>931.817464407835</v>
      </c>
      <c r="M307">
        <v>643.5709846108468</v>
      </c>
      <c r="N307">
        <v>469.1105899252623</v>
      </c>
    </row>
    <row r="308" spans="1:14">
      <c r="A308">
        <v>306</v>
      </c>
      <c r="B308">
        <v>52.91191746549436</v>
      </c>
      <c r="C308">
        <v>2148.023692479861</v>
      </c>
      <c r="D308">
        <v>0.6103164068340218</v>
      </c>
      <c r="E308">
        <v>262.5519309424476</v>
      </c>
      <c r="F308">
        <v>11.78612836571109</v>
      </c>
      <c r="G308">
        <v>19727.90761306959</v>
      </c>
      <c r="H308">
        <v>0.2073585701853656</v>
      </c>
      <c r="I308">
        <v>0.158780642158144</v>
      </c>
      <c r="J308">
        <v>16.49514944441233</v>
      </c>
      <c r="K308">
        <v>2.880530074520686</v>
      </c>
      <c r="L308">
        <v>931.817464407835</v>
      </c>
      <c r="M308">
        <v>643.573877624992</v>
      </c>
      <c r="N308">
        <v>469.1604168717677</v>
      </c>
    </row>
    <row r="309" spans="1:14">
      <c r="A309">
        <v>307</v>
      </c>
      <c r="B309">
        <v>53.20534954042945</v>
      </c>
      <c r="C309">
        <v>2159.483716181433</v>
      </c>
      <c r="D309">
        <v>0.6103160901875846</v>
      </c>
      <c r="E309">
        <v>263.7765161175533</v>
      </c>
      <c r="F309">
        <v>11.72358132754233</v>
      </c>
      <c r="G309">
        <v>19727.90761306959</v>
      </c>
      <c r="H309">
        <v>0.2074600892610972</v>
      </c>
      <c r="I309">
        <v>0.1588296910997456</v>
      </c>
      <c r="J309">
        <v>16.50678233708527</v>
      </c>
      <c r="K309">
        <v>2.880530074520686</v>
      </c>
      <c r="L309">
        <v>931.817464407835</v>
      </c>
      <c r="M309">
        <v>643.2976440554718</v>
      </c>
      <c r="N309">
        <v>467.882411948621</v>
      </c>
    </row>
    <row r="310" spans="1:14">
      <c r="A310">
        <v>308</v>
      </c>
      <c r="B310">
        <v>53.53972480053493</v>
      </c>
      <c r="C310">
        <v>2165.008285490584</v>
      </c>
      <c r="D310">
        <v>0.610316564243788</v>
      </c>
      <c r="E310">
        <v>264.2955534111477</v>
      </c>
      <c r="F310">
        <v>11.69366562789835</v>
      </c>
      <c r="G310">
        <v>19727.90761306959</v>
      </c>
      <c r="H310">
        <v>0.2075736641400301</v>
      </c>
      <c r="I310">
        <v>0.1588497150720756</v>
      </c>
      <c r="J310">
        <v>16.51808690612997</v>
      </c>
      <c r="K310">
        <v>2.880530074520686</v>
      </c>
      <c r="L310">
        <v>931.817464407835</v>
      </c>
      <c r="M310">
        <v>643.0358917144116</v>
      </c>
      <c r="N310">
        <v>466.883583774165</v>
      </c>
    </row>
    <row r="311" spans="1:14">
      <c r="A311">
        <v>309</v>
      </c>
      <c r="B311">
        <v>53.93424334829147</v>
      </c>
      <c r="C311">
        <v>2170.261887903386</v>
      </c>
      <c r="D311">
        <v>0.6103175871542548</v>
      </c>
      <c r="E311">
        <v>264.7611698982322</v>
      </c>
      <c r="F311">
        <v>11.66535850501163</v>
      </c>
      <c r="G311">
        <v>19727.90761306959</v>
      </c>
      <c r="H311">
        <v>0.2077068117999137</v>
      </c>
      <c r="I311">
        <v>0.1588673444936955</v>
      </c>
      <c r="J311">
        <v>16.53104695996181</v>
      </c>
      <c r="K311">
        <v>2.880530074520686</v>
      </c>
      <c r="L311">
        <v>931.817464407835</v>
      </c>
      <c r="M311">
        <v>642.7372480441099</v>
      </c>
      <c r="N311">
        <v>465.8013508428945</v>
      </c>
    </row>
    <row r="312" spans="1:14">
      <c r="A312">
        <v>310</v>
      </c>
      <c r="B312">
        <v>54.19132469003653</v>
      </c>
      <c r="C312">
        <v>2173.887249160279</v>
      </c>
      <c r="D312">
        <v>0.6103165956739695</v>
      </c>
      <c r="E312">
        <v>265.0881296167923</v>
      </c>
      <c r="F312">
        <v>11.64590435034553</v>
      </c>
      <c r="G312">
        <v>19727.9076130696</v>
      </c>
      <c r="H312">
        <v>0.2077934199803254</v>
      </c>
      <c r="I312">
        <v>0.1588797971935087</v>
      </c>
      <c r="J312">
        <v>16.53950746474037</v>
      </c>
      <c r="K312">
        <v>2.880530074520686</v>
      </c>
      <c r="L312">
        <v>931.817464407835</v>
      </c>
      <c r="M312">
        <v>642.5418535824856</v>
      </c>
      <c r="N312">
        <v>465.1017373999022</v>
      </c>
    </row>
    <row r="313" spans="1:14">
      <c r="A313">
        <v>311</v>
      </c>
      <c r="B313">
        <v>54.42521713853723</v>
      </c>
      <c r="C313">
        <v>2174.625295928024</v>
      </c>
      <c r="D313">
        <v>0.6103153579247339</v>
      </c>
      <c r="E313">
        <v>265.0884329020781</v>
      </c>
      <c r="F313">
        <v>11.64195184318058</v>
      </c>
      <c r="G313">
        <v>19727.9076130696</v>
      </c>
      <c r="H313">
        <v>0.2078709609264796</v>
      </c>
      <c r="I313">
        <v>0.1588789752927466</v>
      </c>
      <c r="J313">
        <v>16.54655119451725</v>
      </c>
      <c r="K313">
        <v>2.880530074520686</v>
      </c>
      <c r="L313">
        <v>931.817464407835</v>
      </c>
      <c r="M313">
        <v>642.3831825219485</v>
      </c>
      <c r="N313">
        <v>464.6183600039251</v>
      </c>
    </row>
    <row r="314" spans="1:14">
      <c r="A314">
        <v>312</v>
      </c>
      <c r="B314">
        <v>54.70063859764888</v>
      </c>
      <c r="C314">
        <v>2176.950985806451</v>
      </c>
      <c r="D314">
        <v>0.6103151298694197</v>
      </c>
      <c r="E314">
        <v>265.2582466932616</v>
      </c>
      <c r="F314">
        <v>11.62951446184156</v>
      </c>
      <c r="G314">
        <v>19727.90761306958</v>
      </c>
      <c r="H314">
        <v>0.2079624587529103</v>
      </c>
      <c r="I314">
        <v>0.1588849488748471</v>
      </c>
      <c r="J314">
        <v>16.55517318264901</v>
      </c>
      <c r="K314">
        <v>2.880530074520686</v>
      </c>
      <c r="L314">
        <v>931.817464407835</v>
      </c>
      <c r="M314">
        <v>642.1867437667103</v>
      </c>
      <c r="N314">
        <v>463.9740501215246</v>
      </c>
    </row>
    <row r="315" spans="1:14">
      <c r="A315">
        <v>313</v>
      </c>
      <c r="B315">
        <v>55.05762537086155</v>
      </c>
      <c r="C315">
        <v>2183.666149748132</v>
      </c>
      <c r="D315">
        <v>0.6103154050211291</v>
      </c>
      <c r="E315">
        <v>265.9085833848184</v>
      </c>
      <c r="F315">
        <v>11.59375162502586</v>
      </c>
      <c r="G315">
        <v>19727.90761306958</v>
      </c>
      <c r="H315">
        <v>0.2080818755166038</v>
      </c>
      <c r="I315">
        <v>0.158910315797415</v>
      </c>
      <c r="J315">
        <v>16.56716168834765</v>
      </c>
      <c r="K315">
        <v>2.880530074520686</v>
      </c>
      <c r="L315">
        <v>931.817464407835</v>
      </c>
      <c r="M315">
        <v>641.9069324893903</v>
      </c>
      <c r="N315">
        <v>462.9170823290979</v>
      </c>
    </row>
    <row r="316" spans="1:14">
      <c r="A316">
        <v>314</v>
      </c>
      <c r="B316">
        <v>55.2853921361398</v>
      </c>
      <c r="C316">
        <v>2185.065460239916</v>
      </c>
      <c r="D316">
        <v>0.6103138436217505</v>
      </c>
      <c r="E316">
        <v>265.9884815985581</v>
      </c>
      <c r="F316">
        <v>11.58632701529071</v>
      </c>
      <c r="G316">
        <v>19727.90761306959</v>
      </c>
      <c r="H316">
        <v>0.2081568307114286</v>
      </c>
      <c r="I316">
        <v>0.1589127858793914</v>
      </c>
      <c r="J316">
        <v>16.57411341161919</v>
      </c>
      <c r="K316">
        <v>2.880530074520686</v>
      </c>
      <c r="L316">
        <v>931.817464407835</v>
      </c>
      <c r="M316">
        <v>641.7495784553524</v>
      </c>
      <c r="N316">
        <v>462.4394623002098</v>
      </c>
    </row>
    <row r="317" spans="1:14">
      <c r="A317">
        <v>315</v>
      </c>
      <c r="B317">
        <v>55.5698388903121</v>
      </c>
      <c r="C317">
        <v>2191.286759197645</v>
      </c>
      <c r="D317">
        <v>0.6103159858448759</v>
      </c>
      <c r="E317">
        <v>266.607993423687</v>
      </c>
      <c r="F317">
        <v>11.55343218585701</v>
      </c>
      <c r="G317">
        <v>19727.9076130696</v>
      </c>
      <c r="H317">
        <v>0.2082518301951787</v>
      </c>
      <c r="I317">
        <v>0.158937160430429</v>
      </c>
      <c r="J317">
        <v>16.58378879229206</v>
      </c>
      <c r="K317">
        <v>2.880530074520686</v>
      </c>
      <c r="L317">
        <v>931.817464407835</v>
      </c>
      <c r="M317">
        <v>641.5216797643446</v>
      </c>
      <c r="N317">
        <v>461.5542988241116</v>
      </c>
    </row>
    <row r="318" spans="1:14">
      <c r="A318">
        <v>316</v>
      </c>
      <c r="B318">
        <v>55.96656975846285</v>
      </c>
      <c r="C318">
        <v>2198.690674181851</v>
      </c>
      <c r="D318">
        <v>0.6103160343246068</v>
      </c>
      <c r="E318">
        <v>267.3241689609811</v>
      </c>
      <c r="F318">
        <v>11.51452692706625</v>
      </c>
      <c r="G318">
        <v>19727.90761306959</v>
      </c>
      <c r="H318">
        <v>0.2083836137043199</v>
      </c>
      <c r="I318">
        <v>0.1589651020483117</v>
      </c>
      <c r="J318">
        <v>16.59692909681884</v>
      </c>
      <c r="K318">
        <v>2.880530074520686</v>
      </c>
      <c r="L318">
        <v>931.817464407835</v>
      </c>
      <c r="M318">
        <v>641.2137557706861</v>
      </c>
      <c r="N318">
        <v>460.4250413779753</v>
      </c>
    </row>
    <row r="319" spans="1:14">
      <c r="A319">
        <v>317</v>
      </c>
      <c r="B319">
        <v>56.24654434784577</v>
      </c>
      <c r="C319">
        <v>2204.337698997547</v>
      </c>
      <c r="D319">
        <v>0.6103155548260111</v>
      </c>
      <c r="E319">
        <v>267.8785028250027</v>
      </c>
      <c r="F319">
        <v>11.48502926011272</v>
      </c>
      <c r="G319">
        <v>19727.90761306959</v>
      </c>
      <c r="H319">
        <v>0.2084766604707205</v>
      </c>
      <c r="I319">
        <v>0.1589868238667772</v>
      </c>
      <c r="J319">
        <v>16.60625472930546</v>
      </c>
      <c r="K319">
        <v>2.880530074520686</v>
      </c>
      <c r="L319">
        <v>931.817464407835</v>
      </c>
      <c r="M319">
        <v>640.993873406465</v>
      </c>
      <c r="N319">
        <v>459.613741595179</v>
      </c>
    </row>
    <row r="320" spans="1:14">
      <c r="A320">
        <v>318</v>
      </c>
      <c r="B320">
        <v>56.44795696043482</v>
      </c>
      <c r="C320">
        <v>2212.702064478431</v>
      </c>
      <c r="D320">
        <v>0.6103160408144066</v>
      </c>
      <c r="E320">
        <v>268.7758345477165</v>
      </c>
      <c r="F320">
        <v>11.44161402412935</v>
      </c>
      <c r="G320">
        <v>19727.90761306959</v>
      </c>
      <c r="H320">
        <v>0.2085459064181897</v>
      </c>
      <c r="I320">
        <v>0.159022836805423</v>
      </c>
      <c r="J320">
        <v>16.61392319336673</v>
      </c>
      <c r="K320">
        <v>2.880530074520686</v>
      </c>
      <c r="L320">
        <v>931.817464407835</v>
      </c>
      <c r="M320">
        <v>640.8036370116935</v>
      </c>
      <c r="N320">
        <v>458.7660512714888</v>
      </c>
    </row>
    <row r="321" spans="1:14">
      <c r="A321">
        <v>319</v>
      </c>
      <c r="B321">
        <v>56.77137094158608</v>
      </c>
      <c r="C321">
        <v>2211.194842250693</v>
      </c>
      <c r="D321">
        <v>0.6103176424897886</v>
      </c>
      <c r="E321">
        <v>268.4862570869342</v>
      </c>
      <c r="F321">
        <v>11.44941299989071</v>
      </c>
      <c r="G321">
        <v>19727.90761306959</v>
      </c>
      <c r="H321">
        <v>0.2086479362516663</v>
      </c>
      <c r="I321">
        <v>0.159009940965414</v>
      </c>
      <c r="J321">
        <v>16.6227432082579</v>
      </c>
      <c r="K321">
        <v>2.880530074520686</v>
      </c>
      <c r="L321">
        <v>931.817464407835</v>
      </c>
      <c r="M321">
        <v>640.6122920243795</v>
      </c>
      <c r="N321">
        <v>458.3138173068853</v>
      </c>
    </row>
    <row r="322" spans="1:14">
      <c r="A322">
        <v>320</v>
      </c>
      <c r="B322">
        <v>57.15617071781708</v>
      </c>
      <c r="C322">
        <v>2219.017181080356</v>
      </c>
      <c r="D322">
        <v>0.6103172022182285</v>
      </c>
      <c r="E322">
        <v>269.2554664714397</v>
      </c>
      <c r="F322">
        <v>11.40905225430951</v>
      </c>
      <c r="G322">
        <v>19727.90761306959</v>
      </c>
      <c r="H322">
        <v>0.2087750145976626</v>
      </c>
      <c r="I322">
        <v>0.1590401154818757</v>
      </c>
      <c r="J322">
        <v>16.63541252778397</v>
      </c>
      <c r="K322">
        <v>2.880530074520686</v>
      </c>
      <c r="L322">
        <v>931.817464407835</v>
      </c>
      <c r="M322">
        <v>640.312030740309</v>
      </c>
      <c r="N322">
        <v>457.2260747007683</v>
      </c>
    </row>
    <row r="323" spans="1:14">
      <c r="A323">
        <v>321</v>
      </c>
      <c r="B323">
        <v>57.42467416671679</v>
      </c>
      <c r="C323">
        <v>2222.921478172847</v>
      </c>
      <c r="D323">
        <v>0.6103171664018643</v>
      </c>
      <c r="E323">
        <v>269.6123915226048</v>
      </c>
      <c r="F323">
        <v>11.38901361147756</v>
      </c>
      <c r="G323">
        <v>19727.90761306959</v>
      </c>
      <c r="H323">
        <v>0.2088624267342493</v>
      </c>
      <c r="I323">
        <v>0.1590538282848464</v>
      </c>
      <c r="J323">
        <v>16.64385689675967</v>
      </c>
      <c r="K323">
        <v>2.880530074520686</v>
      </c>
      <c r="L323">
        <v>931.817464407835</v>
      </c>
      <c r="M323">
        <v>640.115159816157</v>
      </c>
      <c r="N323">
        <v>456.5694170546828</v>
      </c>
    </row>
    <row r="324" spans="1:14">
      <c r="A324">
        <v>322</v>
      </c>
      <c r="B324">
        <v>57.66982223085893</v>
      </c>
      <c r="C324">
        <v>2222.398862740579</v>
      </c>
      <c r="D324">
        <v>0.6103180793744047</v>
      </c>
      <c r="E324">
        <v>269.4656519950853</v>
      </c>
      <c r="F324">
        <v>11.39169183201279</v>
      </c>
      <c r="G324">
        <v>19727.90761306959</v>
      </c>
      <c r="H324">
        <v>0.208938971509943</v>
      </c>
      <c r="I324">
        <v>0.1590470493897045</v>
      </c>
      <c r="J324">
        <v>16.65060460985435</v>
      </c>
      <c r="K324">
        <v>2.880530074520686</v>
      </c>
      <c r="L324">
        <v>931.817464407835</v>
      </c>
      <c r="M324">
        <v>639.9681626593768</v>
      </c>
      <c r="N324">
        <v>456.2186115917017</v>
      </c>
    </row>
    <row r="325" spans="1:14">
      <c r="A325">
        <v>323</v>
      </c>
      <c r="B325">
        <v>57.79303617269306</v>
      </c>
      <c r="C325">
        <v>2226.301155692264</v>
      </c>
      <c r="D325">
        <v>0.6103184869587471</v>
      </c>
      <c r="E325">
        <v>269.873870191665</v>
      </c>
      <c r="F325">
        <v>11.37172430936646</v>
      </c>
      <c r="G325">
        <v>19727.9076130696</v>
      </c>
      <c r="H325">
        <v>0.208980299654252</v>
      </c>
      <c r="I325">
        <v>0.1590633386280171</v>
      </c>
      <c r="J325">
        <v>16.65492453145114</v>
      </c>
      <c r="K325">
        <v>2.880530074520686</v>
      </c>
      <c r="L325">
        <v>931.817464407835</v>
      </c>
      <c r="M325">
        <v>639.8620059421303</v>
      </c>
      <c r="N325">
        <v>455.7862632659378</v>
      </c>
    </row>
    <row r="326" spans="1:14">
      <c r="A326">
        <v>324</v>
      </c>
      <c r="B326">
        <v>57.77815275431446</v>
      </c>
      <c r="C326">
        <v>2227.133562007601</v>
      </c>
      <c r="D326">
        <v>0.6103180862538786</v>
      </c>
      <c r="E326">
        <v>269.9755894148046</v>
      </c>
      <c r="F326">
        <v>11.36747405006776</v>
      </c>
      <c r="G326">
        <v>19727.9076130696</v>
      </c>
      <c r="H326">
        <v>0.2089760684056732</v>
      </c>
      <c r="I326">
        <v>0.1590675491233506</v>
      </c>
      <c r="J326">
        <v>16.65468280780622</v>
      </c>
      <c r="K326">
        <v>2.880530074520686</v>
      </c>
      <c r="L326">
        <v>931.817464407835</v>
      </c>
      <c r="M326">
        <v>639.8649658991682</v>
      </c>
      <c r="N326">
        <v>455.7658570011372</v>
      </c>
    </row>
    <row r="327" spans="1:14">
      <c r="A327">
        <v>325</v>
      </c>
      <c r="B327">
        <v>58.17019406969696</v>
      </c>
      <c r="C327">
        <v>2226.080091561381</v>
      </c>
      <c r="D327">
        <v>0.6103189613786443</v>
      </c>
      <c r="E327">
        <v>269.7163651352294</v>
      </c>
      <c r="F327">
        <v>11.372853595038</v>
      </c>
      <c r="G327">
        <v>19727.90761306959</v>
      </c>
      <c r="H327">
        <v>0.2090975393649305</v>
      </c>
      <c r="I327">
        <v>0.1590557161629956</v>
      </c>
      <c r="J327">
        <v>16.66537182689834</v>
      </c>
      <c r="K327">
        <v>2.880530074520686</v>
      </c>
      <c r="L327">
        <v>931.817464407835</v>
      </c>
      <c r="M327">
        <v>639.6334591405946</v>
      </c>
      <c r="N327">
        <v>455.224043988526</v>
      </c>
    </row>
    <row r="328" spans="1:14">
      <c r="A328">
        <v>326</v>
      </c>
      <c r="B328">
        <v>58.5292505737345</v>
      </c>
      <c r="C328">
        <v>2230.80517121195</v>
      </c>
      <c r="D328">
        <v>0.610319067500658</v>
      </c>
      <c r="E328">
        <v>270.1374872727648</v>
      </c>
      <c r="F328">
        <v>11.34876469665086</v>
      </c>
      <c r="G328">
        <v>19727.90761306959</v>
      </c>
      <c r="H328">
        <v>0.2092124401356769</v>
      </c>
      <c r="I328">
        <v>0.1590717978418387</v>
      </c>
      <c r="J328">
        <v>16.67638807268724</v>
      </c>
      <c r="K328">
        <v>2.880530074520686</v>
      </c>
      <c r="L328">
        <v>931.817464407835</v>
      </c>
      <c r="M328">
        <v>639.3780506592332</v>
      </c>
      <c r="N328">
        <v>454.4058155192567</v>
      </c>
    </row>
    <row r="329" spans="1:14">
      <c r="A329">
        <v>327</v>
      </c>
      <c r="B329">
        <v>58.93728729442589</v>
      </c>
      <c r="C329">
        <v>2237.417564522732</v>
      </c>
      <c r="D329">
        <v>0.6103187006385068</v>
      </c>
      <c r="E329">
        <v>270.7599320097279</v>
      </c>
      <c r="F329">
        <v>11.31522491536209</v>
      </c>
      <c r="G329">
        <v>19727.9076130696</v>
      </c>
      <c r="H329">
        <v>0.2093435556361029</v>
      </c>
      <c r="I329">
        <v>0.15909596125348</v>
      </c>
      <c r="J329">
        <v>16.6891133073422</v>
      </c>
      <c r="K329">
        <v>2.880530074520686</v>
      </c>
      <c r="L329">
        <v>931.817464407835</v>
      </c>
      <c r="M329">
        <v>639.079102571441</v>
      </c>
      <c r="N329">
        <v>453.4083950285541</v>
      </c>
    </row>
    <row r="330" spans="1:14">
      <c r="A330">
        <v>328</v>
      </c>
      <c r="B330">
        <v>59.20360718627906</v>
      </c>
      <c r="C330">
        <v>2241.521138876718</v>
      </c>
      <c r="D330">
        <v>0.6103200641824492</v>
      </c>
      <c r="E330">
        <v>271.1419047160364</v>
      </c>
      <c r="F330">
        <v>11.29451002404701</v>
      </c>
      <c r="G330">
        <v>19727.90761306959</v>
      </c>
      <c r="H330">
        <v>0.209428596903256</v>
      </c>
      <c r="I330">
        <v>0.1591107530794152</v>
      </c>
      <c r="J330">
        <v>16.69732519471958</v>
      </c>
      <c r="K330">
        <v>2.880530074520686</v>
      </c>
      <c r="L330">
        <v>931.817464407835</v>
      </c>
      <c r="M330">
        <v>638.8865727486201</v>
      </c>
      <c r="N330">
        <v>452.7686626312054</v>
      </c>
    </row>
    <row r="331" spans="1:14">
      <c r="A331">
        <v>329</v>
      </c>
      <c r="B331">
        <v>59.4120424892464</v>
      </c>
      <c r="C331">
        <v>2247.387937348279</v>
      </c>
      <c r="D331">
        <v>0.6103216066709238</v>
      </c>
      <c r="E331">
        <v>271.7472662090513</v>
      </c>
      <c r="F331">
        <v>11.26502574452192</v>
      </c>
      <c r="G331">
        <v>19727.9076130696</v>
      </c>
      <c r="H331">
        <v>0.2094975839685985</v>
      </c>
      <c r="I331">
        <v>0.1591348367305476</v>
      </c>
      <c r="J331">
        <v>16.70432930027482</v>
      </c>
      <c r="K331">
        <v>2.880530074520686</v>
      </c>
      <c r="L331">
        <v>931.817464407835</v>
      </c>
      <c r="M331">
        <v>638.7142531744541</v>
      </c>
      <c r="N331">
        <v>452.1149460270966</v>
      </c>
    </row>
    <row r="332" spans="1:14">
      <c r="A332">
        <v>330</v>
      </c>
      <c r="B332">
        <v>59.66490985210778</v>
      </c>
      <c r="C332">
        <v>2252.892236060085</v>
      </c>
      <c r="D332">
        <v>0.6103222256122404</v>
      </c>
      <c r="E332">
        <v>272.2954707378765</v>
      </c>
      <c r="F332">
        <v>11.23750287161146</v>
      </c>
      <c r="G332">
        <v>19727.9076130696</v>
      </c>
      <c r="H332">
        <v>0.2095796648559936</v>
      </c>
      <c r="I332">
        <v>0.1591564553985012</v>
      </c>
      <c r="J332">
        <v>16.71243145637959</v>
      </c>
      <c r="K332">
        <v>2.880530074520686</v>
      </c>
      <c r="L332">
        <v>931.817464407835</v>
      </c>
      <c r="M332">
        <v>638.5188128757438</v>
      </c>
      <c r="N332">
        <v>451.4204307435626</v>
      </c>
    </row>
    <row r="333" spans="1:14">
      <c r="A333">
        <v>331</v>
      </c>
      <c r="B333">
        <v>60.03641880432813</v>
      </c>
      <c r="C333">
        <v>2256.635731561789</v>
      </c>
      <c r="D333">
        <v>0.6103224989962167</v>
      </c>
      <c r="E333">
        <v>272.599688465945</v>
      </c>
      <c r="F333">
        <v>11.21886116490537</v>
      </c>
      <c r="G333">
        <v>19727.9076130696</v>
      </c>
      <c r="H333">
        <v>0.2096959774092496</v>
      </c>
      <c r="I333">
        <v>0.1591677621480425</v>
      </c>
      <c r="J333">
        <v>16.72334359521106</v>
      </c>
      <c r="K333">
        <v>2.880530074520686</v>
      </c>
      <c r="L333">
        <v>931.817464407835</v>
      </c>
      <c r="M333">
        <v>638.2680624575589</v>
      </c>
      <c r="N333">
        <v>450.6867612510192</v>
      </c>
    </row>
    <row r="334" spans="1:14">
      <c r="A334">
        <v>332</v>
      </c>
      <c r="B334">
        <v>60.2375557587438</v>
      </c>
      <c r="C334">
        <v>2261.504710834244</v>
      </c>
      <c r="D334">
        <v>0.6103243461765264</v>
      </c>
      <c r="E334">
        <v>273.0925025607246</v>
      </c>
      <c r="F334">
        <v>11.19470715708447</v>
      </c>
      <c r="G334">
        <v>19727.9076130696</v>
      </c>
      <c r="H334">
        <v>0.2097613969756735</v>
      </c>
      <c r="I334">
        <v>0.1591872867862827</v>
      </c>
      <c r="J334">
        <v>16.72983407525876</v>
      </c>
      <c r="K334">
        <v>2.880530074520686</v>
      </c>
      <c r="L334">
        <v>931.817464407835</v>
      </c>
      <c r="M334">
        <v>638.1094617908162</v>
      </c>
      <c r="N334">
        <v>450.1036409724975</v>
      </c>
    </row>
    <row r="335" spans="1:14">
      <c r="A335">
        <v>333</v>
      </c>
      <c r="B335">
        <v>60.53143886988412</v>
      </c>
      <c r="C335">
        <v>2263.387968287016</v>
      </c>
      <c r="D335">
        <v>0.6103225719774148</v>
      </c>
      <c r="E335">
        <v>273.2091331514411</v>
      </c>
      <c r="F335">
        <v>11.18539257382232</v>
      </c>
      <c r="G335">
        <v>19727.90761306959</v>
      </c>
      <c r="H335">
        <v>0.2098518432264136</v>
      </c>
      <c r="I335">
        <v>0.1591911783732368</v>
      </c>
      <c r="J335">
        <v>16.73817171005787</v>
      </c>
      <c r="K335">
        <v>2.880530074520686</v>
      </c>
      <c r="L335">
        <v>931.817464407835</v>
      </c>
      <c r="M335">
        <v>637.921355089479</v>
      </c>
      <c r="N335">
        <v>449.6077031149292</v>
      </c>
    </row>
    <row r="336" spans="1:14">
      <c r="A336">
        <v>334</v>
      </c>
      <c r="B336">
        <v>60.95327575515231</v>
      </c>
      <c r="C336">
        <v>2267.25766186202</v>
      </c>
      <c r="D336">
        <v>0.6103230065932891</v>
      </c>
      <c r="E336">
        <v>273.5116904130425</v>
      </c>
      <c r="F336">
        <v>11.16630165067542</v>
      </c>
      <c r="G336">
        <v>19727.9076130696</v>
      </c>
      <c r="H336">
        <v>0.2099820674715073</v>
      </c>
      <c r="I336">
        <v>0.1592023034430088</v>
      </c>
      <c r="J336">
        <v>16.75032256131304</v>
      </c>
      <c r="K336">
        <v>2.880530074520686</v>
      </c>
      <c r="L336">
        <v>931.817464407835</v>
      </c>
      <c r="M336">
        <v>637.643381728041</v>
      </c>
      <c r="N336">
        <v>448.8191632513365</v>
      </c>
    </row>
    <row r="337" spans="1:14">
      <c r="A337">
        <v>335</v>
      </c>
      <c r="B337">
        <v>61.25628377843265</v>
      </c>
      <c r="C337">
        <v>2269.505784436698</v>
      </c>
      <c r="D337">
        <v>0.6103238433224401</v>
      </c>
      <c r="E337">
        <v>273.6681561879534</v>
      </c>
      <c r="F337">
        <v>11.15524055755608</v>
      </c>
      <c r="G337">
        <v>19727.90761306959</v>
      </c>
      <c r="H337">
        <v>0.2100745583503439</v>
      </c>
      <c r="I337">
        <v>0.1592078235549217</v>
      </c>
      <c r="J337">
        <v>16.75889343741015</v>
      </c>
      <c r="K337">
        <v>2.880530074520686</v>
      </c>
      <c r="L337">
        <v>931.817464407835</v>
      </c>
      <c r="M337">
        <v>637.4493497929085</v>
      </c>
      <c r="N337">
        <v>448.2911267110516</v>
      </c>
    </row>
    <row r="338" spans="1:14">
      <c r="A338">
        <v>336</v>
      </c>
      <c r="B338">
        <v>61.51328936037262</v>
      </c>
      <c r="C338">
        <v>2266.982528918906</v>
      </c>
      <c r="D338">
        <v>0.6103236606787692</v>
      </c>
      <c r="E338">
        <v>273.290943692209</v>
      </c>
      <c r="F338">
        <v>11.16765685187246</v>
      </c>
      <c r="G338">
        <v>19727.9076130696</v>
      </c>
      <c r="H338">
        <v>0.2101477097933793</v>
      </c>
      <c r="I338">
        <v>0.1591917097061862</v>
      </c>
      <c r="J338">
        <v>16.76519051340191</v>
      </c>
      <c r="K338">
        <v>2.880530074520686</v>
      </c>
      <c r="L338">
        <v>931.817464407835</v>
      </c>
      <c r="M338">
        <v>637.3235056639744</v>
      </c>
      <c r="N338">
        <v>448.130445478267</v>
      </c>
    </row>
    <row r="339" spans="1:14">
      <c r="A339">
        <v>337</v>
      </c>
      <c r="B339">
        <v>61.78737393126708</v>
      </c>
      <c r="C339">
        <v>2276.413368268317</v>
      </c>
      <c r="D339">
        <v>0.6103224382891805</v>
      </c>
      <c r="E339">
        <v>274.284202995997</v>
      </c>
      <c r="F339">
        <v>11.12139092357162</v>
      </c>
      <c r="G339">
        <v>19727.90761306959</v>
      </c>
      <c r="H339">
        <v>0.2102396171030785</v>
      </c>
      <c r="I339">
        <v>0.159231437394041</v>
      </c>
      <c r="J339">
        <v>16.77450074408348</v>
      </c>
      <c r="K339">
        <v>2.880530074520686</v>
      </c>
      <c r="L339">
        <v>931.817464407835</v>
      </c>
      <c r="M339">
        <v>637.0850155784567</v>
      </c>
      <c r="N339">
        <v>447.2208092293822</v>
      </c>
    </row>
    <row r="340" spans="1:14">
      <c r="A340">
        <v>338</v>
      </c>
      <c r="B340">
        <v>62.21133434734641</v>
      </c>
      <c r="C340">
        <v>2278.433168254568</v>
      </c>
      <c r="D340">
        <v>0.6103234638990133</v>
      </c>
      <c r="E340">
        <v>274.3746959958267</v>
      </c>
      <c r="F340">
        <v>11.11153196191872</v>
      </c>
      <c r="G340">
        <v>19727.90761306958</v>
      </c>
      <c r="H340">
        <v>0.2103662157196795</v>
      </c>
      <c r="I340">
        <v>0.1592339582650521</v>
      </c>
      <c r="J340">
        <v>16.78611448363278</v>
      </c>
      <c r="K340">
        <v>2.880530074520686</v>
      </c>
      <c r="L340">
        <v>931.817464407835</v>
      </c>
      <c r="M340">
        <v>636.8268590607798</v>
      </c>
      <c r="N340">
        <v>446.5752526441501</v>
      </c>
    </row>
    <row r="341" spans="1:14">
      <c r="A341">
        <v>339</v>
      </c>
      <c r="B341">
        <v>62.49462429277537</v>
      </c>
      <c r="C341">
        <v>2281.178770437758</v>
      </c>
      <c r="D341">
        <v>0.610323925258175</v>
      </c>
      <c r="E341">
        <v>274.5960571902151</v>
      </c>
      <c r="F341">
        <v>11.09815824180148</v>
      </c>
      <c r="G341">
        <v>19727.90761306959</v>
      </c>
      <c r="H341">
        <v>0.2104521197822016</v>
      </c>
      <c r="I341">
        <v>0.1592422104491791</v>
      </c>
      <c r="J341">
        <v>16.79413802880792</v>
      </c>
      <c r="K341">
        <v>2.880530074520686</v>
      </c>
      <c r="L341">
        <v>931.817464407835</v>
      </c>
      <c r="M341">
        <v>636.6430804822145</v>
      </c>
      <c r="N341">
        <v>446.0628432921445</v>
      </c>
    </row>
    <row r="342" spans="1:14">
      <c r="A342">
        <v>340</v>
      </c>
      <c r="B342">
        <v>62.7114650717233</v>
      </c>
      <c r="C342">
        <v>2287.386269903166</v>
      </c>
      <c r="D342">
        <v>0.6103233836783448</v>
      </c>
      <c r="E342">
        <v>275.237548707829</v>
      </c>
      <c r="F342">
        <v>11.06804010554288</v>
      </c>
      <c r="G342">
        <v>19727.90761306958</v>
      </c>
      <c r="H342">
        <v>0.2105230176519618</v>
      </c>
      <c r="I342">
        <v>0.159267766816825</v>
      </c>
      <c r="J342">
        <v>16.80113814531229</v>
      </c>
      <c r="K342">
        <v>2.880530074520686</v>
      </c>
      <c r="L342">
        <v>931.817464407835</v>
      </c>
      <c r="M342">
        <v>636.4663587435764</v>
      </c>
      <c r="N342">
        <v>445.4235744363327</v>
      </c>
    </row>
    <row r="343" spans="1:14">
      <c r="A343">
        <v>341</v>
      </c>
      <c r="B343">
        <v>62.850508702045</v>
      </c>
      <c r="C343">
        <v>2286.552983895361</v>
      </c>
      <c r="D343">
        <v>0.6103231857774967</v>
      </c>
      <c r="E343">
        <v>275.0954745536574</v>
      </c>
      <c r="F343">
        <v>11.07207361931611</v>
      </c>
      <c r="G343">
        <v>19727.90761306959</v>
      </c>
      <c r="H343">
        <v>0.2105623253487578</v>
      </c>
      <c r="I343">
        <v>0.1592615969113499</v>
      </c>
      <c r="J343">
        <v>16.80460148966158</v>
      </c>
      <c r="K343">
        <v>2.880530074520686</v>
      </c>
      <c r="L343">
        <v>931.817464407835</v>
      </c>
      <c r="M343">
        <v>636.3957125367334</v>
      </c>
      <c r="N343">
        <v>445.3192086035885</v>
      </c>
    </row>
    <row r="344" spans="1:14">
      <c r="A344">
        <v>342</v>
      </c>
      <c r="B344">
        <v>62.86222485351723</v>
      </c>
      <c r="C344">
        <v>2287.367504005656</v>
      </c>
      <c r="D344">
        <v>0.6103228291791863</v>
      </c>
      <c r="E344">
        <v>275.1851066973379</v>
      </c>
      <c r="F344">
        <v>11.06813090936251</v>
      </c>
      <c r="G344">
        <v>19727.90761306959</v>
      </c>
      <c r="H344">
        <v>0.2105668578003748</v>
      </c>
      <c r="I344">
        <v>0.1592652139214884</v>
      </c>
      <c r="J344">
        <v>16.80508643622208</v>
      </c>
      <c r="K344">
        <v>2.880530074520686</v>
      </c>
      <c r="L344">
        <v>931.817464407835</v>
      </c>
      <c r="M344">
        <v>636.3817607613441</v>
      </c>
      <c r="N344">
        <v>445.2570081290407</v>
      </c>
    </row>
    <row r="345" spans="1:14">
      <c r="A345">
        <v>343</v>
      </c>
      <c r="B345">
        <v>63.19479582524554</v>
      </c>
      <c r="C345">
        <v>2296.498505450969</v>
      </c>
      <c r="D345">
        <v>0.6103228438291919</v>
      </c>
      <c r="E345">
        <v>276.1239159244515</v>
      </c>
      <c r="F345">
        <v>11.02412342619175</v>
      </c>
      <c r="G345">
        <v>19727.90761306959</v>
      </c>
      <c r="H345">
        <v>0.210675065987889</v>
      </c>
      <c r="I345">
        <v>0.1593025722364057</v>
      </c>
      <c r="J345">
        <v>16.81568762569176</v>
      </c>
      <c r="K345">
        <v>2.880530074520686</v>
      </c>
      <c r="L345">
        <v>931.817464407835</v>
      </c>
      <c r="M345">
        <v>636.1145422400541</v>
      </c>
      <c r="N345">
        <v>444.3107510834179</v>
      </c>
    </row>
    <row r="346" spans="1:14">
      <c r="A346">
        <v>344</v>
      </c>
      <c r="B346">
        <v>63.54735860664388</v>
      </c>
      <c r="C346">
        <v>2300.238965668127</v>
      </c>
      <c r="D346">
        <v>0.6103233018610674</v>
      </c>
      <c r="E346">
        <v>276.4369537354125</v>
      </c>
      <c r="F346">
        <v>11.00619689954815</v>
      </c>
      <c r="G346">
        <v>19727.9076130696</v>
      </c>
      <c r="H346">
        <v>0.210781560398068</v>
      </c>
      <c r="I346">
        <v>0.1593143917965253</v>
      </c>
      <c r="J346">
        <v>16.82561134803288</v>
      </c>
      <c r="K346">
        <v>2.880530074520686</v>
      </c>
      <c r="L346">
        <v>931.817464407835</v>
      </c>
      <c r="M346">
        <v>635.8852425188859</v>
      </c>
      <c r="N346">
        <v>443.6769530137593</v>
      </c>
    </row>
    <row r="347" spans="1:14">
      <c r="A347">
        <v>345</v>
      </c>
      <c r="B347">
        <v>63.97888484044575</v>
      </c>
      <c r="C347">
        <v>2303.301903210529</v>
      </c>
      <c r="D347">
        <v>0.610324411976069</v>
      </c>
      <c r="E347">
        <v>276.6464530637668</v>
      </c>
      <c r="F347">
        <v>10.99156082703168</v>
      </c>
      <c r="G347">
        <v>19727.9076130696</v>
      </c>
      <c r="H347">
        <v>0.2109093183440951</v>
      </c>
      <c r="I347">
        <v>0.1593217953780252</v>
      </c>
      <c r="J347">
        <v>16.83739135977828</v>
      </c>
      <c r="K347">
        <v>2.880530074520686</v>
      </c>
      <c r="L347">
        <v>931.817464407835</v>
      </c>
      <c r="M347">
        <v>635.6195310720575</v>
      </c>
      <c r="N347">
        <v>443.0094655412141</v>
      </c>
    </row>
    <row r="348" spans="1:14">
      <c r="A348">
        <v>346</v>
      </c>
      <c r="B348">
        <v>64.25669959777773</v>
      </c>
      <c r="C348">
        <v>2305.400067852388</v>
      </c>
      <c r="D348">
        <v>0.6103235421628117</v>
      </c>
      <c r="E348">
        <v>276.7959548079036</v>
      </c>
      <c r="F348">
        <v>10.98155731197687</v>
      </c>
      <c r="G348">
        <v>19727.90761306959</v>
      </c>
      <c r="H348">
        <v>0.2109915116445878</v>
      </c>
      <c r="I348">
        <v>0.1593271576194571</v>
      </c>
      <c r="J348">
        <v>16.84497814625465</v>
      </c>
      <c r="K348">
        <v>2.880530074520686</v>
      </c>
      <c r="L348">
        <v>931.817464407835</v>
      </c>
      <c r="M348">
        <v>635.4479461310655</v>
      </c>
      <c r="N348">
        <v>442.5860802243051</v>
      </c>
    </row>
    <row r="349" spans="1:14">
      <c r="A349">
        <v>347</v>
      </c>
      <c r="B349">
        <v>64.49401282659559</v>
      </c>
      <c r="C349">
        <v>2304.435516197366</v>
      </c>
      <c r="D349">
        <v>0.6103223681296055</v>
      </c>
      <c r="E349">
        <v>276.607689381462</v>
      </c>
      <c r="F349">
        <v>10.98615378656057</v>
      </c>
      <c r="G349">
        <v>19727.90761306959</v>
      </c>
      <c r="H349">
        <v>0.2110573809851842</v>
      </c>
      <c r="I349">
        <v>0.1593188785571288</v>
      </c>
      <c r="J349">
        <v>16.85085672117028</v>
      </c>
      <c r="K349">
        <v>2.880530074520686</v>
      </c>
      <c r="L349">
        <v>931.817464407835</v>
      </c>
      <c r="M349">
        <v>635.3273927167426</v>
      </c>
      <c r="N349">
        <v>442.3935195961972</v>
      </c>
    </row>
    <row r="350" spans="1:14">
      <c r="A350">
        <v>348</v>
      </c>
      <c r="B350">
        <v>64.76924219217678</v>
      </c>
      <c r="C350">
        <v>2304.654594852968</v>
      </c>
      <c r="D350">
        <v>0.610322134981255</v>
      </c>
      <c r="E350">
        <v>276.543040605688</v>
      </c>
      <c r="F350">
        <v>10.98510945141067</v>
      </c>
      <c r="G350">
        <v>19727.9076130696</v>
      </c>
      <c r="H350">
        <v>0.2111354448399958</v>
      </c>
      <c r="I350">
        <v>0.1593155397043314</v>
      </c>
      <c r="J350">
        <v>16.8579424443549</v>
      </c>
      <c r="K350">
        <v>2.880530074520686</v>
      </c>
      <c r="L350">
        <v>931.817464407835</v>
      </c>
      <c r="M350">
        <v>635.1759491675894</v>
      </c>
      <c r="N350">
        <v>442.095609985618</v>
      </c>
    </row>
    <row r="351" spans="1:14">
      <c r="A351">
        <v>349</v>
      </c>
      <c r="B351">
        <v>65.14371203926153</v>
      </c>
      <c r="C351">
        <v>2309.11480483879</v>
      </c>
      <c r="D351">
        <v>0.6103223971768011</v>
      </c>
      <c r="E351">
        <v>276.932945840214</v>
      </c>
      <c r="F351">
        <v>10.9638909763622</v>
      </c>
      <c r="G351">
        <v>19727.90761306959</v>
      </c>
      <c r="H351">
        <v>0.2112472427306914</v>
      </c>
      <c r="I351">
        <v>0.1593304769334289</v>
      </c>
      <c r="J351">
        <v>16.86839367712014</v>
      </c>
      <c r="K351">
        <v>2.880530074520686</v>
      </c>
      <c r="L351">
        <v>931.817464407835</v>
      </c>
      <c r="M351">
        <v>634.9328239149764</v>
      </c>
      <c r="N351">
        <v>441.424275877983</v>
      </c>
    </row>
    <row r="352" spans="1:14">
      <c r="A352">
        <v>350</v>
      </c>
      <c r="B352">
        <v>65.36294845943105</v>
      </c>
      <c r="C352">
        <v>2308.718656225838</v>
      </c>
      <c r="D352">
        <v>0.6103208346157236</v>
      </c>
      <c r="E352">
        <v>276.8163793905467</v>
      </c>
      <c r="F352">
        <v>10.96577224941863</v>
      </c>
      <c r="G352">
        <v>19727.9076130696</v>
      </c>
      <c r="H352">
        <v>0.2113081054181666</v>
      </c>
      <c r="I352">
        <v>0.1593251714523103</v>
      </c>
      <c r="J352">
        <v>16.87388859785415</v>
      </c>
      <c r="K352">
        <v>2.880530074520686</v>
      </c>
      <c r="L352">
        <v>931.817464407835</v>
      </c>
      <c r="M352">
        <v>634.8185815164618</v>
      </c>
      <c r="N352">
        <v>441.2397031150619</v>
      </c>
    </row>
    <row r="353" spans="1:14">
      <c r="A353">
        <v>351</v>
      </c>
      <c r="B353">
        <v>65.63767692034561</v>
      </c>
      <c r="C353">
        <v>2313.070434768391</v>
      </c>
      <c r="D353">
        <v>0.6103230172535158</v>
      </c>
      <c r="E353">
        <v>277.2265407160953</v>
      </c>
      <c r="F353">
        <v>10.94514139803588</v>
      </c>
      <c r="G353">
        <v>19727.90761306959</v>
      </c>
      <c r="H353">
        <v>0.21139128159479</v>
      </c>
      <c r="I353">
        <v>0.1593412003418796</v>
      </c>
      <c r="J353">
        <v>16.88172609478177</v>
      </c>
      <c r="K353">
        <v>2.880530074520686</v>
      </c>
      <c r="L353">
        <v>931.817464407835</v>
      </c>
      <c r="M353">
        <v>634.6313600492144</v>
      </c>
      <c r="N353">
        <v>440.6802288959656</v>
      </c>
    </row>
    <row r="354" spans="1:14">
      <c r="A354">
        <v>352</v>
      </c>
      <c r="B354">
        <v>66.0586549252519</v>
      </c>
      <c r="C354">
        <v>2318.461625229938</v>
      </c>
      <c r="D354">
        <v>0.6103231803156808</v>
      </c>
      <c r="E354">
        <v>277.7085919912354</v>
      </c>
      <c r="F354">
        <v>10.91969032251958</v>
      </c>
      <c r="G354">
        <v>19727.90761306959</v>
      </c>
      <c r="H354">
        <v>0.2115166349357518</v>
      </c>
      <c r="I354">
        <v>0.1593597913994406</v>
      </c>
      <c r="J354">
        <v>16.89344061238651</v>
      </c>
      <c r="K354">
        <v>2.880530074520686</v>
      </c>
      <c r="L354">
        <v>931.817464407835</v>
      </c>
      <c r="M354">
        <v>634.3569149211147</v>
      </c>
      <c r="N354">
        <v>439.9289534299561</v>
      </c>
    </row>
    <row r="355" spans="1:14">
      <c r="A355">
        <v>353</v>
      </c>
      <c r="B355">
        <v>66.34909979200791</v>
      </c>
      <c r="C355">
        <v>2322.783461290512</v>
      </c>
      <c r="D355">
        <v>0.6103227451311886</v>
      </c>
      <c r="E355">
        <v>278.1101843295682</v>
      </c>
      <c r="F355">
        <v>10.89937284041561</v>
      </c>
      <c r="G355">
        <v>19727.9076130696</v>
      </c>
      <c r="H355">
        <v>0.2116039202431524</v>
      </c>
      <c r="I355">
        <v>0.1593754290131921</v>
      </c>
      <c r="J355">
        <v>16.90161420124642</v>
      </c>
      <c r="K355">
        <v>2.880530074520686</v>
      </c>
      <c r="L355">
        <v>931.817464407835</v>
      </c>
      <c r="M355">
        <v>634.1623854169254</v>
      </c>
      <c r="N355">
        <v>439.3803825150617</v>
      </c>
    </row>
    <row r="356" spans="1:14">
      <c r="A356">
        <v>354</v>
      </c>
      <c r="B356">
        <v>66.5463674147327</v>
      </c>
      <c r="C356">
        <v>2330.561841571297</v>
      </c>
      <c r="D356">
        <v>0.6103232344227624</v>
      </c>
      <c r="E356">
        <v>278.9373916090864</v>
      </c>
      <c r="F356">
        <v>10.8629955749586</v>
      </c>
      <c r="G356">
        <v>19727.90761306959</v>
      </c>
      <c r="H356">
        <v>0.2116710067861738</v>
      </c>
      <c r="I356">
        <v>0.1594086204655653</v>
      </c>
      <c r="J356">
        <v>16.90812093176852</v>
      </c>
      <c r="K356">
        <v>2.880530074520686</v>
      </c>
      <c r="L356">
        <v>931.817464407835</v>
      </c>
      <c r="M356">
        <v>633.9846119480233</v>
      </c>
      <c r="N356">
        <v>438.6979010825235</v>
      </c>
    </row>
    <row r="357" spans="1:14">
      <c r="A357">
        <v>355</v>
      </c>
      <c r="B357">
        <v>66.86717406638407</v>
      </c>
      <c r="C357">
        <v>2327.137932656975</v>
      </c>
      <c r="D357">
        <v>0.6103249153881493</v>
      </c>
      <c r="E357">
        <v>278.4432321958026</v>
      </c>
      <c r="F357">
        <v>10.87897825774822</v>
      </c>
      <c r="G357">
        <v>19727.90761306959</v>
      </c>
      <c r="H357">
        <v>0.211753218991046</v>
      </c>
      <c r="I357">
        <v>0.1593877559969842</v>
      </c>
      <c r="J357">
        <v>16.91541988615652</v>
      </c>
      <c r="K357">
        <v>2.880530074520686</v>
      </c>
      <c r="L357">
        <v>931.817464407835</v>
      </c>
      <c r="M357">
        <v>633.8493070929102</v>
      </c>
      <c r="N357">
        <v>438.5965194848046</v>
      </c>
    </row>
    <row r="358" spans="1:14">
      <c r="A358">
        <v>356</v>
      </c>
      <c r="B358">
        <v>67.2632985081046</v>
      </c>
      <c r="C358">
        <v>2334.231143904619</v>
      </c>
      <c r="D358">
        <v>0.6103244472110883</v>
      </c>
      <c r="E358">
        <v>279.1284023544939</v>
      </c>
      <c r="F358">
        <v>10.84591945329252</v>
      </c>
      <c r="G358">
        <v>19727.90761306958</v>
      </c>
      <c r="H358">
        <v>0.211873583741856</v>
      </c>
      <c r="I358">
        <v>0.1594146929722284</v>
      </c>
      <c r="J358">
        <v>16.9266982192659</v>
      </c>
      <c r="K358">
        <v>2.880530074520686</v>
      </c>
      <c r="L358">
        <v>931.817464407835</v>
      </c>
      <c r="M358">
        <v>633.5744418130449</v>
      </c>
      <c r="N358">
        <v>437.7908971090629</v>
      </c>
    </row>
    <row r="359" spans="1:14">
      <c r="A359">
        <v>357</v>
      </c>
      <c r="B359">
        <v>67.53242035714027</v>
      </c>
      <c r="C359">
        <v>2337.576150047708</v>
      </c>
      <c r="D359">
        <v>0.6103243460998751</v>
      </c>
      <c r="E359">
        <v>279.4253213445576</v>
      </c>
      <c r="F359">
        <v>10.83039924566294</v>
      </c>
      <c r="G359">
        <v>19727.90761306959</v>
      </c>
      <c r="H359">
        <v>0.2119526973694417</v>
      </c>
      <c r="I359">
        <v>0.1594261376097959</v>
      </c>
      <c r="J359">
        <v>16.93403807005051</v>
      </c>
      <c r="K359">
        <v>2.880530074520686</v>
      </c>
      <c r="L359">
        <v>931.817464407835</v>
      </c>
      <c r="M359">
        <v>633.4023146988071</v>
      </c>
      <c r="N359">
        <v>437.3411633171709</v>
      </c>
    </row>
    <row r="360" spans="1:14">
      <c r="A360">
        <v>358</v>
      </c>
      <c r="B360">
        <v>67.77372485302138</v>
      </c>
      <c r="C360">
        <v>2336.161441764777</v>
      </c>
      <c r="D360">
        <v>0.6103251904851974</v>
      </c>
      <c r="E360">
        <v>279.1871405445668</v>
      </c>
      <c r="F360">
        <v>10.83695780589185</v>
      </c>
      <c r="G360">
        <v>19727.90761306959</v>
      </c>
      <c r="H360">
        <v>0.2120156617596958</v>
      </c>
      <c r="I360">
        <v>0.1594158879976494</v>
      </c>
      <c r="J360">
        <v>16.9397161987842</v>
      </c>
      <c r="K360">
        <v>2.880530074520686</v>
      </c>
      <c r="L360">
        <v>931.817464407835</v>
      </c>
      <c r="M360">
        <v>633.2913294849519</v>
      </c>
      <c r="N360">
        <v>437.2122665123937</v>
      </c>
    </row>
    <row r="361" spans="1:14">
      <c r="A361">
        <v>359</v>
      </c>
      <c r="B361">
        <v>67.87743344751705</v>
      </c>
      <c r="C361">
        <v>2339.680024604994</v>
      </c>
      <c r="D361">
        <v>0.6103255515436375</v>
      </c>
      <c r="E361">
        <v>279.556603809042</v>
      </c>
      <c r="F361">
        <v>10.8206603919827</v>
      </c>
      <c r="G361">
        <v>19727.90761306959</v>
      </c>
      <c r="H361">
        <v>0.212049866023477</v>
      </c>
      <c r="I361">
        <v>0.1594306811808368</v>
      </c>
      <c r="J361">
        <v>16.94296708762343</v>
      </c>
      <c r="K361">
        <v>2.880530074520686</v>
      </c>
      <c r="L361">
        <v>931.817464407835</v>
      </c>
      <c r="M361">
        <v>633.2038048910041</v>
      </c>
      <c r="N361">
        <v>436.8932368712971</v>
      </c>
    </row>
    <row r="362" spans="1:14">
      <c r="A362">
        <v>360</v>
      </c>
      <c r="B362">
        <v>67.88509525214471</v>
      </c>
      <c r="C362">
        <v>2339.378490295492</v>
      </c>
      <c r="D362">
        <v>0.6103259007400749</v>
      </c>
      <c r="E362">
        <v>279.5197266946355</v>
      </c>
      <c r="F362">
        <v>10.82205512155433</v>
      </c>
      <c r="G362">
        <v>19727.9076130696</v>
      </c>
      <c r="H362">
        <v>0.2120513961646818</v>
      </c>
      <c r="I362">
        <v>0.1594291642330841</v>
      </c>
      <c r="J362">
        <v>16.94309552471957</v>
      </c>
      <c r="K362">
        <v>2.880530074520686</v>
      </c>
      <c r="L362">
        <v>931.817464407835</v>
      </c>
      <c r="M362">
        <v>633.2028072293546</v>
      </c>
      <c r="N362">
        <v>436.9022193111807</v>
      </c>
    </row>
    <row r="363" spans="1:14">
      <c r="A363">
        <v>361</v>
      </c>
      <c r="B363">
        <v>68.26534252380191</v>
      </c>
      <c r="C363">
        <v>2337.13288757155</v>
      </c>
      <c r="D363">
        <v>0.6103264283482519</v>
      </c>
      <c r="E363">
        <v>279.143220211491</v>
      </c>
      <c r="F363">
        <v>10.83245334776939</v>
      </c>
      <c r="G363">
        <v>19727.90761306959</v>
      </c>
      <c r="H363">
        <v>0.2121498457582807</v>
      </c>
      <c r="I363">
        <v>0.1594129762950925</v>
      </c>
      <c r="J363">
        <v>16.95199710984712</v>
      </c>
      <c r="K363">
        <v>2.880530074520686</v>
      </c>
      <c r="L363">
        <v>931.817464407835</v>
      </c>
      <c r="M363">
        <v>633.0297042507982</v>
      </c>
      <c r="N363">
        <v>436.7034076988348</v>
      </c>
    </row>
    <row r="364" spans="1:14">
      <c r="A364">
        <v>362</v>
      </c>
      <c r="B364">
        <v>68.60001476401133</v>
      </c>
      <c r="C364">
        <v>2340.293899012689</v>
      </c>
      <c r="D364">
        <v>0.6103264224482257</v>
      </c>
      <c r="E364">
        <v>279.3992204741609</v>
      </c>
      <c r="F364">
        <v>10.81782206193714</v>
      </c>
      <c r="G364">
        <v>19727.90761306959</v>
      </c>
      <c r="H364">
        <v>0.2122453148314313</v>
      </c>
      <c r="I364">
        <v>0.1594226289889119</v>
      </c>
      <c r="J364">
        <v>16.9608258728276</v>
      </c>
      <c r="K364">
        <v>2.880530074520686</v>
      </c>
      <c r="L364">
        <v>931.817464407835</v>
      </c>
      <c r="M364">
        <v>632.8280671054431</v>
      </c>
      <c r="N364">
        <v>436.2206620043003</v>
      </c>
    </row>
    <row r="365" spans="1:14">
      <c r="A365">
        <v>363</v>
      </c>
      <c r="B365">
        <v>69.01365682207802</v>
      </c>
      <c r="C365">
        <v>2345.987965755704</v>
      </c>
      <c r="D365">
        <v>0.6103257298476765</v>
      </c>
      <c r="E365">
        <v>279.9199824518494</v>
      </c>
      <c r="F365">
        <v>10.79156557565765</v>
      </c>
      <c r="G365">
        <v>19727.90761306959</v>
      </c>
      <c r="H365">
        <v>0.2123662085166712</v>
      </c>
      <c r="I365">
        <v>0.1594428809033136</v>
      </c>
      <c r="J365">
        <v>16.97203739637011</v>
      </c>
      <c r="K365">
        <v>2.880530074520686</v>
      </c>
      <c r="L365">
        <v>931.817464407835</v>
      </c>
      <c r="M365">
        <v>632.5622285150283</v>
      </c>
      <c r="N365">
        <v>435.5133212157068</v>
      </c>
    </row>
    <row r="366" spans="1:14">
      <c r="A366">
        <v>364</v>
      </c>
      <c r="B366">
        <v>69.27280034851024</v>
      </c>
      <c r="C366">
        <v>2349.472223373124</v>
      </c>
      <c r="D366">
        <v>0.6103268960200524</v>
      </c>
      <c r="E366">
        <v>280.2369249572449</v>
      </c>
      <c r="F366">
        <v>10.77556172841621</v>
      </c>
      <c r="G366">
        <v>19727.90761306959</v>
      </c>
      <c r="H366">
        <v>0.2124415362245591</v>
      </c>
      <c r="I366">
        <v>0.1594552004771679</v>
      </c>
      <c r="J366">
        <v>16.97901262818948</v>
      </c>
      <c r="K366">
        <v>2.880530074520686</v>
      </c>
      <c r="L366">
        <v>931.817464407835</v>
      </c>
      <c r="M366">
        <v>632.3971283723509</v>
      </c>
      <c r="N366">
        <v>435.0692436776181</v>
      </c>
    </row>
    <row r="367" spans="1:14">
      <c r="A367">
        <v>365</v>
      </c>
      <c r="B367">
        <v>69.45534120590885</v>
      </c>
      <c r="C367">
        <v>2354.968651991615</v>
      </c>
      <c r="D367">
        <v>0.6103283249191438</v>
      </c>
      <c r="E367">
        <v>280.8072601822625</v>
      </c>
      <c r="F367">
        <v>10.75041187947265</v>
      </c>
      <c r="G367">
        <v>19727.90761306958</v>
      </c>
      <c r="H367">
        <v>0.2125003911219002</v>
      </c>
      <c r="I367">
        <v>0.1594779887712728</v>
      </c>
      <c r="J367">
        <v>16.98451436529104</v>
      </c>
      <c r="K367">
        <v>2.880530074520686</v>
      </c>
      <c r="L367">
        <v>931.817464407835</v>
      </c>
      <c r="M367">
        <v>632.2505926239862</v>
      </c>
      <c r="N367">
        <v>434.5724043180833</v>
      </c>
    </row>
    <row r="368" spans="1:14">
      <c r="A368">
        <v>366</v>
      </c>
      <c r="B368">
        <v>69.67770312507474</v>
      </c>
      <c r="C368">
        <v>2360.201006794406</v>
      </c>
      <c r="D368">
        <v>0.610328890454746</v>
      </c>
      <c r="E368">
        <v>281.3350276587162</v>
      </c>
      <c r="F368">
        <v>10.72657917663607</v>
      </c>
      <c r="G368">
        <v>19727.90761306958</v>
      </c>
      <c r="H368">
        <v>0.2125692301105849</v>
      </c>
      <c r="I368">
        <v>0.1594989596383773</v>
      </c>
      <c r="J368">
        <v>16.99090486154139</v>
      </c>
      <c r="K368">
        <v>2.880530074520686</v>
      </c>
      <c r="L368">
        <v>931.817464407835</v>
      </c>
      <c r="M368">
        <v>632.0868939402725</v>
      </c>
      <c r="N368">
        <v>434.0560218754371</v>
      </c>
    </row>
    <row r="369" spans="1:14">
      <c r="A369">
        <v>367</v>
      </c>
      <c r="B369">
        <v>70.03805621962087</v>
      </c>
      <c r="C369">
        <v>2363.564503841393</v>
      </c>
      <c r="D369">
        <v>0.6103291277103451</v>
      </c>
      <c r="E369">
        <v>281.6065042091326</v>
      </c>
      <c r="F369">
        <v>10.71131459751151</v>
      </c>
      <c r="G369">
        <v>19727.90761306959</v>
      </c>
      <c r="H369">
        <v>0.2126709807827487</v>
      </c>
      <c r="I369">
        <v>0.1595092062560502</v>
      </c>
      <c r="J369">
        <v>17.00025291036474</v>
      </c>
      <c r="K369">
        <v>2.880530074520686</v>
      </c>
      <c r="L369">
        <v>931.817464407835</v>
      </c>
      <c r="M369">
        <v>631.8728582191617</v>
      </c>
      <c r="N369">
        <v>433.5591597530633</v>
      </c>
    </row>
    <row r="370" spans="1:14">
      <c r="A370">
        <v>368</v>
      </c>
      <c r="B370">
        <v>70.2021470345162</v>
      </c>
      <c r="C370">
        <v>2368.197229072133</v>
      </c>
      <c r="D370">
        <v>0.6103309607812738</v>
      </c>
      <c r="E370">
        <v>282.0840077820163</v>
      </c>
      <c r="F370">
        <v>10.69036086241668</v>
      </c>
      <c r="G370">
        <v>19727.90761306959</v>
      </c>
      <c r="H370">
        <v>0.2127230938616487</v>
      </c>
      <c r="I370">
        <v>0.1595282690046912</v>
      </c>
      <c r="J370">
        <v>17.00507897318781</v>
      </c>
      <c r="K370">
        <v>2.880530074520686</v>
      </c>
      <c r="L370">
        <v>931.817464407835</v>
      </c>
      <c r="M370">
        <v>631.7448355316794</v>
      </c>
      <c r="N370">
        <v>433.123250480951</v>
      </c>
    </row>
    <row r="371" spans="1:14">
      <c r="A371">
        <v>369</v>
      </c>
      <c r="B371">
        <v>70.21083368198893</v>
      </c>
      <c r="C371">
        <v>2367.886457813831</v>
      </c>
      <c r="D371">
        <v>0.6103299550336949</v>
      </c>
      <c r="E371">
        <v>282.0457705005664</v>
      </c>
      <c r="F371">
        <v>10.69176390979928</v>
      </c>
      <c r="G371">
        <v>19727.90761306959</v>
      </c>
      <c r="H371">
        <v>0.2127248641871871</v>
      </c>
      <c r="I371">
        <v>0.1595266904676764</v>
      </c>
      <c r="J371">
        <v>17.00523528477471</v>
      </c>
      <c r="K371">
        <v>2.880530074520686</v>
      </c>
      <c r="L371">
        <v>931.817464407835</v>
      </c>
      <c r="M371">
        <v>631.7434644764814</v>
      </c>
      <c r="N371">
        <v>433.1412385634473</v>
      </c>
    </row>
    <row r="372" spans="1:14">
      <c r="A372">
        <v>370</v>
      </c>
      <c r="B372">
        <v>70.65523001887388</v>
      </c>
      <c r="C372">
        <v>2371.136545745079</v>
      </c>
      <c r="D372">
        <v>0.6103295671491751</v>
      </c>
      <c r="E372">
        <v>282.2785560402053</v>
      </c>
      <c r="F372">
        <v>10.6771088394663</v>
      </c>
      <c r="G372">
        <v>19727.9076130696</v>
      </c>
      <c r="H372">
        <v>0.2128479842413449</v>
      </c>
      <c r="I372">
        <v>0.1595351948101719</v>
      </c>
      <c r="J372">
        <v>17.01651287853892</v>
      </c>
      <c r="K372">
        <v>2.880530074520686</v>
      </c>
      <c r="L372">
        <v>931.817464407835</v>
      </c>
      <c r="M372">
        <v>631.490069537708</v>
      </c>
      <c r="N372">
        <v>432.590765712744</v>
      </c>
    </row>
    <row r="373" spans="1:14">
      <c r="A373">
        <v>371</v>
      </c>
      <c r="B373">
        <v>70.95380214463786</v>
      </c>
      <c r="C373">
        <v>2372.799051631657</v>
      </c>
      <c r="D373">
        <v>0.610330375379326</v>
      </c>
      <c r="E373">
        <v>282.375934302701</v>
      </c>
      <c r="F373">
        <v>10.66962790411906</v>
      </c>
      <c r="G373">
        <v>19727.9076130696</v>
      </c>
      <c r="H373">
        <v>0.2129292383993037</v>
      </c>
      <c r="I373">
        <v>0.1595385233309378</v>
      </c>
      <c r="J373">
        <v>17.02395470468249</v>
      </c>
      <c r="K373">
        <v>2.880530074520686</v>
      </c>
      <c r="L373">
        <v>931.817464407835</v>
      </c>
      <c r="M373">
        <v>631.326047244045</v>
      </c>
      <c r="N373">
        <v>432.2533568205941</v>
      </c>
    </row>
    <row r="374" spans="1:14">
      <c r="A374">
        <v>372</v>
      </c>
      <c r="B374">
        <v>71.21384215998981</v>
      </c>
      <c r="C374">
        <v>2369.344574306735</v>
      </c>
      <c r="D374">
        <v>0.610330181621133</v>
      </c>
      <c r="E374">
        <v>281.9022840319309</v>
      </c>
      <c r="F374">
        <v>10.68518409972684</v>
      </c>
      <c r="G374">
        <v>19727.90761306959</v>
      </c>
      <c r="H374">
        <v>0.2129899333754074</v>
      </c>
      <c r="I374">
        <v>0.1595187243254298</v>
      </c>
      <c r="J374">
        <v>17.02950030274517</v>
      </c>
      <c r="K374">
        <v>2.880530074520686</v>
      </c>
      <c r="L374">
        <v>931.817464407835</v>
      </c>
      <c r="M374">
        <v>631.2334074686742</v>
      </c>
      <c r="N374">
        <v>432.2788231065526</v>
      </c>
    </row>
    <row r="375" spans="1:14">
      <c r="A375">
        <v>373</v>
      </c>
      <c r="B375">
        <v>71.18539679173999</v>
      </c>
      <c r="C375">
        <v>2373.439591777073</v>
      </c>
      <c r="D375">
        <v>0.6103292100647593</v>
      </c>
      <c r="E375">
        <v>282.37740034555</v>
      </c>
      <c r="F375">
        <v>10.66674840171549</v>
      </c>
      <c r="G375">
        <v>19727.9076130696</v>
      </c>
      <c r="H375">
        <v>0.2129909998789061</v>
      </c>
      <c r="I375">
        <v>0.1595380850354903</v>
      </c>
      <c r="J375">
        <v>17.02960706498283</v>
      </c>
      <c r="K375">
        <v>2.880530074520686</v>
      </c>
      <c r="L375">
        <v>931.817464407835</v>
      </c>
      <c r="M375">
        <v>631.2054240270147</v>
      </c>
      <c r="N375">
        <v>432.0518451275941</v>
      </c>
    </row>
    <row r="376" spans="1:14">
      <c r="A376">
        <v>374</v>
      </c>
      <c r="B376">
        <v>71.62143186894143</v>
      </c>
      <c r="C376">
        <v>2377.576255155543</v>
      </c>
      <c r="D376">
        <v>0.6103294786518572</v>
      </c>
      <c r="E376">
        <v>282.7147098196206</v>
      </c>
      <c r="F376">
        <v>10.64818969202741</v>
      </c>
      <c r="G376">
        <v>19727.90761306959</v>
      </c>
      <c r="H376">
        <v>0.2131125087979898</v>
      </c>
      <c r="I376">
        <v>0.1595508831381136</v>
      </c>
      <c r="J376">
        <v>17.04074186163457</v>
      </c>
      <c r="K376">
        <v>2.880530074520686</v>
      </c>
      <c r="L376">
        <v>931.817464407835</v>
      </c>
      <c r="M376">
        <v>630.9500517911086</v>
      </c>
      <c r="N376">
        <v>431.4659117910334</v>
      </c>
    </row>
    <row r="377" spans="1:14">
      <c r="A377">
        <v>375</v>
      </c>
      <c r="B377">
        <v>71.89281396009585</v>
      </c>
      <c r="C377">
        <v>2379.348301892089</v>
      </c>
      <c r="D377">
        <v>0.6103299349070284</v>
      </c>
      <c r="E377">
        <v>282.8335479713114</v>
      </c>
      <c r="F377">
        <v>10.64025933152538</v>
      </c>
      <c r="G377">
        <v>19727.9076130696</v>
      </c>
      <c r="H377">
        <v>0.2131861300387587</v>
      </c>
      <c r="I377">
        <v>0.1595551581930265</v>
      </c>
      <c r="J377">
        <v>17.04748696489999</v>
      </c>
      <c r="K377">
        <v>2.880530074520686</v>
      </c>
      <c r="L377">
        <v>931.817464407835</v>
      </c>
      <c r="M377">
        <v>630.8001084194283</v>
      </c>
      <c r="N377">
        <v>431.1497756818454</v>
      </c>
    </row>
    <row r="378" spans="1:14">
      <c r="A378">
        <v>376</v>
      </c>
      <c r="B378">
        <v>72.06131075282245</v>
      </c>
      <c r="C378">
        <v>2384.861240395446</v>
      </c>
      <c r="D378">
        <v>0.6103293431364715</v>
      </c>
      <c r="E378">
        <v>283.4096278819517</v>
      </c>
      <c r="F378">
        <v>10.61566289196702</v>
      </c>
      <c r="G378">
        <v>19727.90761306959</v>
      </c>
      <c r="H378">
        <v>0.2132410501881384</v>
      </c>
      <c r="I378">
        <v>0.1595782172445799</v>
      </c>
      <c r="J378">
        <v>17.05249295437397</v>
      </c>
      <c r="K378">
        <v>2.880530074520686</v>
      </c>
      <c r="L378">
        <v>931.817464407835</v>
      </c>
      <c r="M378">
        <v>630.6617596699535</v>
      </c>
      <c r="N378">
        <v>430.6817952789831</v>
      </c>
    </row>
    <row r="379" spans="1:14">
      <c r="A379">
        <v>377</v>
      </c>
      <c r="B379">
        <v>72.0612165959195</v>
      </c>
      <c r="C379">
        <v>2384.250877831921</v>
      </c>
      <c r="D379">
        <v>0.6103296497053063</v>
      </c>
      <c r="E379">
        <v>283.3404527467487</v>
      </c>
      <c r="F379">
        <v>10.61838047646138</v>
      </c>
      <c r="G379">
        <v>19727.90761306959</v>
      </c>
      <c r="H379">
        <v>0.2132395155878361</v>
      </c>
      <c r="I379">
        <v>0.1595754201281925</v>
      </c>
      <c r="J379">
        <v>17.05236009994907</v>
      </c>
      <c r="K379">
        <v>2.880530074520686</v>
      </c>
      <c r="L379">
        <v>931.817464407835</v>
      </c>
      <c r="M379">
        <v>630.6685017741404</v>
      </c>
      <c r="N379">
        <v>430.7223490110782</v>
      </c>
    </row>
    <row r="380" spans="1:14">
      <c r="A380">
        <v>378</v>
      </c>
      <c r="B380">
        <v>72.19122620597737</v>
      </c>
      <c r="C380">
        <v>2383.795105130833</v>
      </c>
      <c r="D380">
        <v>0.6103289817851729</v>
      </c>
      <c r="E380">
        <v>283.2484462628994</v>
      </c>
      <c r="F380">
        <v>10.62041067106179</v>
      </c>
      <c r="G380">
        <v>19727.90761306959</v>
      </c>
      <c r="H380">
        <v>0.2132723672191787</v>
      </c>
      <c r="I380">
        <v>0.1595713961373323</v>
      </c>
      <c r="J380">
        <v>17.055368512663</v>
      </c>
      <c r="K380">
        <v>2.880530074520686</v>
      </c>
      <c r="L380">
        <v>931.817464407835</v>
      </c>
      <c r="M380">
        <v>630.6095861609552</v>
      </c>
      <c r="N380">
        <v>430.660257947152</v>
      </c>
    </row>
    <row r="381" spans="1:14">
      <c r="A381">
        <v>379</v>
      </c>
      <c r="B381">
        <v>72.18724383004442</v>
      </c>
      <c r="C381">
        <v>2386.104200406862</v>
      </c>
      <c r="D381">
        <v>0.6103287717772469</v>
      </c>
      <c r="E381">
        <v>283.5124365228176</v>
      </c>
      <c r="F381">
        <v>10.61013302262303</v>
      </c>
      <c r="G381">
        <v>19727.90761306959</v>
      </c>
      <c r="H381">
        <v>0.2132762302195969</v>
      </c>
      <c r="I381">
        <v>0.1595821272022794</v>
      </c>
      <c r="J381">
        <v>17.05570772520653</v>
      </c>
      <c r="K381">
        <v>2.880530074520686</v>
      </c>
      <c r="L381">
        <v>931.817464407835</v>
      </c>
      <c r="M381">
        <v>630.5876852892043</v>
      </c>
      <c r="N381">
        <v>430.5225612025605</v>
      </c>
    </row>
    <row r="382" spans="1:14">
      <c r="A382">
        <v>380</v>
      </c>
      <c r="B382">
        <v>72.53861792375537</v>
      </c>
      <c r="C382">
        <v>2391.986254951735</v>
      </c>
      <c r="D382">
        <v>0.6103289745085859</v>
      </c>
      <c r="E382">
        <v>284.0744325437511</v>
      </c>
      <c r="F382">
        <v>10.58404199428279</v>
      </c>
      <c r="G382">
        <v>19727.9076130696</v>
      </c>
      <c r="H382">
        <v>0.2133790161089231</v>
      </c>
      <c r="I382">
        <v>0.15960423584952</v>
      </c>
      <c r="J382">
        <v>17.06506821989468</v>
      </c>
      <c r="K382">
        <v>2.880530074520686</v>
      </c>
      <c r="L382">
        <v>931.817464407835</v>
      </c>
      <c r="M382">
        <v>630.3571166571157</v>
      </c>
      <c r="N382">
        <v>429.8964904392026</v>
      </c>
    </row>
    <row r="383" spans="1:14">
      <c r="A383">
        <v>381</v>
      </c>
      <c r="B383">
        <v>72.93495613176944</v>
      </c>
      <c r="C383">
        <v>2394.617590428522</v>
      </c>
      <c r="D383">
        <v>0.6103301763981861</v>
      </c>
      <c r="E383">
        <v>284.253366403966</v>
      </c>
      <c r="F383">
        <v>10.57241167581411</v>
      </c>
      <c r="G383">
        <v>19727.90761306959</v>
      </c>
      <c r="H383">
        <v>0.2134858422311269</v>
      </c>
      <c r="I383">
        <v>0.1596107173245028</v>
      </c>
      <c r="J383">
        <v>17.07482798275643</v>
      </c>
      <c r="K383">
        <v>2.880530074520686</v>
      </c>
      <c r="L383">
        <v>931.817464407835</v>
      </c>
      <c r="M383">
        <v>630.1397340780884</v>
      </c>
      <c r="N383">
        <v>429.455207179601</v>
      </c>
    </row>
    <row r="384" spans="1:14">
      <c r="A384">
        <v>382</v>
      </c>
      <c r="B384">
        <v>73.14312757991604</v>
      </c>
      <c r="C384">
        <v>2395.995640283198</v>
      </c>
      <c r="D384">
        <v>0.6103291811751942</v>
      </c>
      <c r="E384">
        <v>284.3468384650106</v>
      </c>
      <c r="F384">
        <v>10.56633098429345</v>
      </c>
      <c r="G384">
        <v>19727.90761306959</v>
      </c>
      <c r="H384">
        <v>0.2135419293626901</v>
      </c>
      <c r="I384">
        <v>0.1596140946147004</v>
      </c>
      <c r="J384">
        <v>17.07994856385057</v>
      </c>
      <c r="K384">
        <v>2.880530074520686</v>
      </c>
      <c r="L384">
        <v>931.817464407835</v>
      </c>
      <c r="M384">
        <v>630.0257194763863</v>
      </c>
      <c r="N384">
        <v>429.2348646582303</v>
      </c>
    </row>
    <row r="385" spans="1:14">
      <c r="A385">
        <v>383</v>
      </c>
      <c r="B385">
        <v>73.15001445657822</v>
      </c>
      <c r="C385">
        <v>2395.657624359484</v>
      </c>
      <c r="D385">
        <v>0.6103288196593657</v>
      </c>
      <c r="E385">
        <v>284.3064229467583</v>
      </c>
      <c r="F385">
        <v>10.56782184345947</v>
      </c>
      <c r="G385">
        <v>19727.90761306959</v>
      </c>
      <c r="H385">
        <v>0.2135428553746332</v>
      </c>
      <c r="I385">
        <v>0.1596124437891365</v>
      </c>
      <c r="J385">
        <v>17.0800395184514</v>
      </c>
      <c r="K385">
        <v>2.880530074520686</v>
      </c>
      <c r="L385">
        <v>931.817464407835</v>
      </c>
      <c r="M385">
        <v>630.0261173338147</v>
      </c>
      <c r="N385">
        <v>429.2507816331946</v>
      </c>
    </row>
    <row r="386" spans="1:14">
      <c r="A386">
        <v>384</v>
      </c>
      <c r="B386">
        <v>73.39625548499787</v>
      </c>
      <c r="C386">
        <v>2393.879982462186</v>
      </c>
      <c r="D386">
        <v>0.6103280451856733</v>
      </c>
      <c r="E386">
        <v>284.0295198960975</v>
      </c>
      <c r="F386">
        <v>10.57566927232379</v>
      </c>
      <c r="G386">
        <v>19727.90761306959</v>
      </c>
      <c r="H386">
        <v>0.2136017223371646</v>
      </c>
      <c r="I386">
        <v>0.1596006976051936</v>
      </c>
      <c r="J386">
        <v>17.0854718048607</v>
      </c>
      <c r="K386">
        <v>2.880530074520686</v>
      </c>
      <c r="L386">
        <v>931.817464407835</v>
      </c>
      <c r="M386">
        <v>629.9269427317615</v>
      </c>
      <c r="N386">
        <v>429.1981926758751</v>
      </c>
    </row>
    <row r="387" spans="1:14">
      <c r="A387">
        <v>385</v>
      </c>
      <c r="B387">
        <v>73.63804894410985</v>
      </c>
      <c r="C387">
        <v>2396.332608730402</v>
      </c>
      <c r="D387">
        <v>0.6103279250707169</v>
      </c>
      <c r="E387">
        <v>284.2356278949152</v>
      </c>
      <c r="F387">
        <v>10.56484516378111</v>
      </c>
      <c r="G387">
        <v>19727.90761306959</v>
      </c>
      <c r="H387">
        <v>0.2136680642907886</v>
      </c>
      <c r="I387">
        <v>0.1596086072874648</v>
      </c>
      <c r="J387">
        <v>17.09152364098922</v>
      </c>
      <c r="K387">
        <v>2.880530074520686</v>
      </c>
      <c r="L387">
        <v>931.817464407835</v>
      </c>
      <c r="M387">
        <v>629.7869978007717</v>
      </c>
      <c r="N387">
        <v>428.8797203345482</v>
      </c>
    </row>
    <row r="388" spans="1:14">
      <c r="A388">
        <v>386</v>
      </c>
      <c r="B388">
        <v>73.6353630988539</v>
      </c>
      <c r="C388">
        <v>2395.664784281882</v>
      </c>
      <c r="D388">
        <v>0.6103268014086574</v>
      </c>
      <c r="E388">
        <v>284.1607003364403</v>
      </c>
      <c r="F388">
        <v>10.56779025941449</v>
      </c>
      <c r="G388">
        <v>19727.90761306959</v>
      </c>
      <c r="H388">
        <v>0.2136657645754185</v>
      </c>
      <c r="I388">
        <v>0.1596055758761303</v>
      </c>
      <c r="J388">
        <v>17.09132898720286</v>
      </c>
      <c r="K388">
        <v>2.880530074520686</v>
      </c>
      <c r="L388">
        <v>931.817464407835</v>
      </c>
      <c r="M388">
        <v>629.7955311660686</v>
      </c>
      <c r="N388">
        <v>428.9349701493016</v>
      </c>
    </row>
    <row r="389" spans="1:14">
      <c r="A389">
        <v>387</v>
      </c>
      <c r="B389">
        <v>73.76762017670106</v>
      </c>
      <c r="C389">
        <v>2394.645459416396</v>
      </c>
      <c r="D389">
        <v>0.6103266421460319</v>
      </c>
      <c r="E389">
        <v>284.0046758062113</v>
      </c>
      <c r="F389">
        <v>10.57228863362779</v>
      </c>
      <c r="G389">
        <v>19727.90761306959</v>
      </c>
      <c r="H389">
        <v>0.2136971614725644</v>
      </c>
      <c r="I389">
        <v>0.159598965509553</v>
      </c>
      <c r="J389">
        <v>17.09423492934674</v>
      </c>
      <c r="K389">
        <v>2.880530074520686</v>
      </c>
      <c r="L389">
        <v>931.817464407835</v>
      </c>
      <c r="M389">
        <v>629.7431606958487</v>
      </c>
      <c r="N389">
        <v>428.9108736604155</v>
      </c>
    </row>
    <row r="390" spans="1:14">
      <c r="A390">
        <v>388</v>
      </c>
      <c r="B390">
        <v>73.78999530566638</v>
      </c>
      <c r="C390">
        <v>2394.540457974925</v>
      </c>
      <c r="D390">
        <v>0.6103271589033993</v>
      </c>
      <c r="E390">
        <v>283.9861736354381</v>
      </c>
      <c r="F390">
        <v>10.57275223220366</v>
      </c>
      <c r="G390">
        <v>19727.90761306959</v>
      </c>
      <c r="H390">
        <v>0.2137024274074874</v>
      </c>
      <c r="I390">
        <v>0.1595981788214412</v>
      </c>
      <c r="J390">
        <v>17.09472502640032</v>
      </c>
      <c r="K390">
        <v>2.880530074520686</v>
      </c>
      <c r="L390">
        <v>931.817464407835</v>
      </c>
      <c r="M390">
        <v>629.733948624098</v>
      </c>
      <c r="N390">
        <v>428.9019961829777</v>
      </c>
    </row>
    <row r="391" spans="1:14">
      <c r="A391">
        <v>389</v>
      </c>
      <c r="B391">
        <v>74.02042648779464</v>
      </c>
      <c r="C391">
        <v>2399.248632836312</v>
      </c>
      <c r="D391">
        <v>0.6103273332753782</v>
      </c>
      <c r="E391">
        <v>284.4519566561438</v>
      </c>
      <c r="F391">
        <v>10.55200475084885</v>
      </c>
      <c r="G391">
        <v>19727.90761306959</v>
      </c>
      <c r="H391">
        <v>0.2137709056172087</v>
      </c>
      <c r="I391">
        <v>0.1596166510667387</v>
      </c>
      <c r="J391">
        <v>17.10091783783908</v>
      </c>
      <c r="K391">
        <v>2.880530074520686</v>
      </c>
      <c r="L391">
        <v>931.817464407835</v>
      </c>
      <c r="M391">
        <v>629.5758538796401</v>
      </c>
      <c r="N391">
        <v>428.4563762880211</v>
      </c>
    </row>
    <row r="392" spans="1:14">
      <c r="A392">
        <v>390</v>
      </c>
      <c r="B392">
        <v>73.98417806194097</v>
      </c>
      <c r="C392">
        <v>2403.396300788334</v>
      </c>
      <c r="D392">
        <v>0.6103263822549517</v>
      </c>
      <c r="E392">
        <v>284.9341882561497</v>
      </c>
      <c r="F392">
        <v>10.53379459885672</v>
      </c>
      <c r="G392">
        <v>19727.9076130696</v>
      </c>
      <c r="H392">
        <v>0.213771010180354</v>
      </c>
      <c r="I392">
        <v>0.1596363041815411</v>
      </c>
      <c r="J392">
        <v>17.1008251627479</v>
      </c>
      <c r="K392">
        <v>2.880530074520686</v>
      </c>
      <c r="L392">
        <v>931.817464407835</v>
      </c>
      <c r="M392">
        <v>629.5494004936368</v>
      </c>
      <c r="N392">
        <v>428.2323659850816</v>
      </c>
    </row>
    <row r="393" spans="1:14">
      <c r="A393">
        <v>391</v>
      </c>
      <c r="B393">
        <v>74.03400188011659</v>
      </c>
      <c r="C393">
        <v>2404.934036678643</v>
      </c>
      <c r="D393">
        <v>0.6103279410229061</v>
      </c>
      <c r="E393">
        <v>285.0940913651808</v>
      </c>
      <c r="F393">
        <v>10.52705919831402</v>
      </c>
      <c r="G393">
        <v>19727.9076130696</v>
      </c>
      <c r="H393">
        <v>0.2137868422117756</v>
      </c>
      <c r="I393">
        <v>0.1596427108056026</v>
      </c>
      <c r="J393">
        <v>17.10224419580911</v>
      </c>
      <c r="K393">
        <v>2.880530074520686</v>
      </c>
      <c r="L393">
        <v>931.817464407835</v>
      </c>
      <c r="M393">
        <v>629.5100114562483</v>
      </c>
      <c r="N393">
        <v>428.085024189201</v>
      </c>
    </row>
    <row r="394" spans="1:14">
      <c r="A394">
        <v>392</v>
      </c>
      <c r="B394">
        <v>74.04482765428996</v>
      </c>
      <c r="C394">
        <v>2399.06983390413</v>
      </c>
      <c r="D394">
        <v>0.6103274914333631</v>
      </c>
      <c r="E394">
        <v>284.4245146740601</v>
      </c>
      <c r="F394">
        <v>10.55279117530185</v>
      </c>
      <c r="G394">
        <v>19727.9076130696</v>
      </c>
      <c r="H394">
        <v>0.2137764661436202</v>
      </c>
      <c r="I394">
        <v>0.1596154991312568</v>
      </c>
      <c r="J394">
        <v>17.10143640722866</v>
      </c>
      <c r="K394">
        <v>2.880530074520686</v>
      </c>
      <c r="L394">
        <v>931.817464407835</v>
      </c>
      <c r="M394">
        <v>629.5665628233593</v>
      </c>
      <c r="N394">
        <v>428.4512880817193</v>
      </c>
    </row>
    <row r="395" spans="1:14">
      <c r="A395">
        <v>393</v>
      </c>
      <c r="B395">
        <v>74.11554298635382</v>
      </c>
      <c r="C395">
        <v>2399.185499667447</v>
      </c>
      <c r="D395">
        <v>0.6103276416827891</v>
      </c>
      <c r="E395">
        <v>284.4168425850697</v>
      </c>
      <c r="F395">
        <v>10.55228242070718</v>
      </c>
      <c r="G395">
        <v>19727.90761306959</v>
      </c>
      <c r="H395">
        <v>0.2137941357297987</v>
      </c>
      <c r="I395">
        <v>0.1596150711444611</v>
      </c>
      <c r="J395">
        <v>17.10306697821062</v>
      </c>
      <c r="K395">
        <v>2.880530074520686</v>
      </c>
      <c r="L395">
        <v>931.817464407835</v>
      </c>
      <c r="M395">
        <v>629.5327244867108</v>
      </c>
      <c r="N395">
        <v>428.4090656399151</v>
      </c>
    </row>
    <row r="396" spans="1:14">
      <c r="A396">
        <v>394</v>
      </c>
      <c r="B396">
        <v>73.95251463758214</v>
      </c>
      <c r="C396">
        <v>2397.331338172351</v>
      </c>
      <c r="D396">
        <v>0.6103273992392901</v>
      </c>
      <c r="E396">
        <v>284.2548174352443</v>
      </c>
      <c r="F396">
        <v>10.56044384396908</v>
      </c>
      <c r="G396">
        <v>19727.9076130696</v>
      </c>
      <c r="H396">
        <v>0.2137492705162598</v>
      </c>
      <c r="I396">
        <v>0.1596087900201288</v>
      </c>
      <c r="J396">
        <v>17.09897804412677</v>
      </c>
      <c r="K396">
        <v>2.880530074520686</v>
      </c>
      <c r="L396">
        <v>931.817464407835</v>
      </c>
      <c r="M396">
        <v>629.6284978259195</v>
      </c>
      <c r="N396">
        <v>428.6278115878993</v>
      </c>
    </row>
    <row r="397" spans="1:14">
      <c r="A397">
        <v>395</v>
      </c>
      <c r="B397">
        <v>74.25189449373386</v>
      </c>
      <c r="C397">
        <v>2397.77383171384</v>
      </c>
      <c r="D397">
        <v>0.6103285134606509</v>
      </c>
      <c r="E397">
        <v>284.2145395626137</v>
      </c>
      <c r="F397">
        <v>10.55849498284865</v>
      </c>
      <c r="G397">
        <v>19727.90761306959</v>
      </c>
      <c r="H397">
        <v>0.21382603248491</v>
      </c>
      <c r="I397">
        <v>0.1596065483998971</v>
      </c>
      <c r="J397">
        <v>17.10603066591707</v>
      </c>
      <c r="K397">
        <v>2.880530074520686</v>
      </c>
      <c r="L397">
        <v>931.817464407835</v>
      </c>
      <c r="M397">
        <v>629.4820082513071</v>
      </c>
      <c r="N397">
        <v>428.3848554783734</v>
      </c>
    </row>
    <row r="398" spans="1:14">
      <c r="A398">
        <v>396</v>
      </c>
      <c r="B398">
        <v>74.28905482046849</v>
      </c>
      <c r="C398">
        <v>2400.105802935677</v>
      </c>
      <c r="D398">
        <v>0.6103291052254292</v>
      </c>
      <c r="E398">
        <v>284.4684011583184</v>
      </c>
      <c r="F398">
        <v>10.54823622408235</v>
      </c>
      <c r="G398">
        <v>19727.90761306959</v>
      </c>
      <c r="H398">
        <v>0.2138405412271315</v>
      </c>
      <c r="I398">
        <v>0.1596167913703819</v>
      </c>
      <c r="J398">
        <v>17.10730381007418</v>
      </c>
      <c r="K398">
        <v>2.880530074520686</v>
      </c>
      <c r="L398">
        <v>931.817464407835</v>
      </c>
      <c r="M398">
        <v>629.4400827678975</v>
      </c>
      <c r="N398">
        <v>428.2066579021964</v>
      </c>
    </row>
    <row r="399" spans="1:14">
      <c r="A399">
        <v>397</v>
      </c>
      <c r="B399">
        <v>74.28900883692471</v>
      </c>
      <c r="C399">
        <v>2397.638855066719</v>
      </c>
      <c r="D399">
        <v>0.6103293144417629</v>
      </c>
      <c r="E399">
        <v>284.1885496548657</v>
      </c>
      <c r="F399">
        <v>10.55908938022773</v>
      </c>
      <c r="G399">
        <v>19727.90761306959</v>
      </c>
      <c r="H399">
        <v>0.2138346319934583</v>
      </c>
      <c r="I399">
        <v>0.1596054446747747</v>
      </c>
      <c r="J399">
        <v>17.10683164939114</v>
      </c>
      <c r="K399">
        <v>2.880530074520686</v>
      </c>
      <c r="L399">
        <v>931.817464407835</v>
      </c>
      <c r="M399">
        <v>629.466743043629</v>
      </c>
      <c r="N399">
        <v>428.3630411130571</v>
      </c>
    </row>
    <row r="400" spans="1:14">
      <c r="A400">
        <v>398</v>
      </c>
      <c r="B400">
        <v>74.42463100376609</v>
      </c>
      <c r="C400">
        <v>2395.124250646587</v>
      </c>
      <c r="D400">
        <v>0.6103297759222124</v>
      </c>
      <c r="E400">
        <v>283.8623446828657</v>
      </c>
      <c r="F400">
        <v>10.57017520711998</v>
      </c>
      <c r="G400">
        <v>19727.90761306958</v>
      </c>
      <c r="H400">
        <v>0.2138628316930515</v>
      </c>
      <c r="I400">
        <v>0.1595919389785312</v>
      </c>
      <c r="J400">
        <v>17.10950963844364</v>
      </c>
      <c r="K400">
        <v>2.880530074520686</v>
      </c>
      <c r="L400">
        <v>931.817464407835</v>
      </c>
      <c r="M400">
        <v>629.4299042307066</v>
      </c>
      <c r="N400">
        <v>428.4365606975737</v>
      </c>
    </row>
    <row r="401" spans="1:14">
      <c r="A401">
        <v>399</v>
      </c>
      <c r="B401">
        <v>74.28609018793084</v>
      </c>
      <c r="C401">
        <v>2400.080077869463</v>
      </c>
      <c r="D401">
        <v>0.6103283442487267</v>
      </c>
      <c r="E401">
        <v>284.466563792629</v>
      </c>
      <c r="F401">
        <v>10.54834928450805</v>
      </c>
      <c r="G401">
        <v>19727.90761306958</v>
      </c>
      <c r="H401">
        <v>0.2138395740019151</v>
      </c>
      <c r="I401">
        <v>0.159616730388988</v>
      </c>
      <c r="J401">
        <v>17.10721752664812</v>
      </c>
      <c r="K401">
        <v>2.880530074520686</v>
      </c>
      <c r="L401">
        <v>931.817464407835</v>
      </c>
      <c r="M401">
        <v>629.4420468543969</v>
      </c>
      <c r="N401">
        <v>428.2194485037958</v>
      </c>
    </row>
    <row r="402" spans="1:14">
      <c r="A402">
        <v>400</v>
      </c>
      <c r="B402">
        <v>74.07314804288161</v>
      </c>
      <c r="C402">
        <v>2399.6631940347</v>
      </c>
      <c r="D402">
        <v>0.610328851229922</v>
      </c>
      <c r="E402">
        <v>284.4835690776252</v>
      </c>
      <c r="F402">
        <v>10.55018180680162</v>
      </c>
      <c r="G402">
        <v>19727.90761306959</v>
      </c>
      <c r="H402">
        <v>0.2137847923836821</v>
      </c>
      <c r="I402">
        <v>0.1596178519517202</v>
      </c>
      <c r="J402">
        <v>17.10219018406505</v>
      </c>
      <c r="K402">
        <v>2.880530074520686</v>
      </c>
      <c r="L402">
        <v>931.817464407835</v>
      </c>
      <c r="M402">
        <v>629.54720451413</v>
      </c>
      <c r="N402">
        <v>428.3805347711262</v>
      </c>
    </row>
    <row r="403" spans="1:14">
      <c r="A403">
        <v>401</v>
      </c>
      <c r="B403">
        <v>74.33407881031327</v>
      </c>
      <c r="C403">
        <v>2399.46321975868</v>
      </c>
      <c r="D403">
        <v>0.610328587147144</v>
      </c>
      <c r="E403">
        <v>284.3819330304185</v>
      </c>
      <c r="F403">
        <v>10.5510610721937</v>
      </c>
      <c r="G403">
        <v>19727.90761306959</v>
      </c>
      <c r="H403">
        <v>0.2138503519346757</v>
      </c>
      <c r="I403">
        <v>0.1596131940558167</v>
      </c>
      <c r="J403">
        <v>17.10822499352538</v>
      </c>
      <c r="K403">
        <v>2.880530074520686</v>
      </c>
      <c r="L403">
        <v>931.817464407835</v>
      </c>
      <c r="M403">
        <v>629.4257934250248</v>
      </c>
      <c r="N403">
        <v>428.216680732916</v>
      </c>
    </row>
    <row r="404" spans="1:14">
      <c r="A404">
        <v>402</v>
      </c>
      <c r="B404">
        <v>74.32427833248103</v>
      </c>
      <c r="C404">
        <v>2404.08942347939</v>
      </c>
      <c r="D404">
        <v>0.6103300621785622</v>
      </c>
      <c r="E404">
        <v>284.9105201214193</v>
      </c>
      <c r="F404">
        <v>10.5307576019846</v>
      </c>
      <c r="G404">
        <v>19727.90761306958</v>
      </c>
      <c r="H404">
        <v>0.2138582330830993</v>
      </c>
      <c r="I404">
        <v>0.1596346856050291</v>
      </c>
      <c r="J404">
        <v>17.10882549546793</v>
      </c>
      <c r="K404">
        <v>2.880530074520686</v>
      </c>
      <c r="L404">
        <v>931.817464407835</v>
      </c>
      <c r="M404">
        <v>629.3817492883966</v>
      </c>
      <c r="N404">
        <v>427.9258834538002</v>
      </c>
    </row>
    <row r="405" spans="1:14">
      <c r="A405">
        <v>403</v>
      </c>
      <c r="B405">
        <v>74.45524274053324</v>
      </c>
      <c r="C405">
        <v>2400.628084824324</v>
      </c>
      <c r="D405">
        <v>0.6103284314863494</v>
      </c>
      <c r="E405">
        <v>284.4781411788766</v>
      </c>
      <c r="F405">
        <v>10.54594134434991</v>
      </c>
      <c r="G405">
        <v>19727.90761306958</v>
      </c>
      <c r="H405">
        <v>0.2138831701122385</v>
      </c>
      <c r="I405">
        <v>0.1596168777014325</v>
      </c>
      <c r="J405">
        <v>17.11121830679967</v>
      </c>
      <c r="K405">
        <v>2.880530074520686</v>
      </c>
      <c r="L405">
        <v>931.817464407835</v>
      </c>
      <c r="M405">
        <v>629.3570106381018</v>
      </c>
      <c r="N405">
        <v>428.0660574078726</v>
      </c>
    </row>
    <row r="406" spans="1:14">
      <c r="A406">
        <v>404</v>
      </c>
      <c r="B406">
        <v>74.53258019463468</v>
      </c>
      <c r="C406">
        <v>2400.510706737516</v>
      </c>
      <c r="D406">
        <v>0.610327098784473</v>
      </c>
      <c r="E406">
        <v>284.4413831514095</v>
      </c>
      <c r="F406">
        <v>10.54645701062672</v>
      </c>
      <c r="G406">
        <v>19727.9076130696</v>
      </c>
      <c r="H406">
        <v>0.2139024805071396</v>
      </c>
      <c r="I406">
        <v>0.1596152221975319</v>
      </c>
      <c r="J406">
        <v>17.11300152600203</v>
      </c>
      <c r="K406">
        <v>2.880530074520686</v>
      </c>
      <c r="L406">
        <v>931.817464407835</v>
      </c>
      <c r="M406">
        <v>629.3216545061624</v>
      </c>
      <c r="N406">
        <v>428.0377068341423</v>
      </c>
    </row>
    <row r="407" spans="1:14">
      <c r="A407">
        <v>405</v>
      </c>
      <c r="B407">
        <v>74.59502036212095</v>
      </c>
      <c r="C407">
        <v>2399.642226024236</v>
      </c>
      <c r="D407">
        <v>0.6103264415078599</v>
      </c>
      <c r="E407">
        <v>284.3242401975958</v>
      </c>
      <c r="F407">
        <v>10.55027399401192</v>
      </c>
      <c r="G407">
        <v>19727.9076130696</v>
      </c>
      <c r="H407">
        <v>0.2139159579170843</v>
      </c>
      <c r="I407">
        <v>0.1596103528883333</v>
      </c>
      <c r="J407">
        <v>17.11427332882511</v>
      </c>
      <c r="K407">
        <v>2.880530074520686</v>
      </c>
      <c r="L407">
        <v>931.817464407835</v>
      </c>
      <c r="M407">
        <v>629.3019435849159</v>
      </c>
      <c r="N407">
        <v>428.0631493692309</v>
      </c>
    </row>
    <row r="408" spans="1:14">
      <c r="A408">
        <v>406</v>
      </c>
      <c r="B408">
        <v>74.71004807476163</v>
      </c>
      <c r="C408">
        <v>2403.804196863495</v>
      </c>
      <c r="D408">
        <v>0.6103282483981398</v>
      </c>
      <c r="E408">
        <v>284.762278884121</v>
      </c>
      <c r="F408">
        <v>10.53200714317333</v>
      </c>
      <c r="G408">
        <v>19727.90761306959</v>
      </c>
      <c r="H408">
        <v>0.2139543743029054</v>
      </c>
      <c r="I408">
        <v>0.1596279141571322</v>
      </c>
      <c r="J408">
        <v>17.11768552388271</v>
      </c>
      <c r="K408">
        <v>2.880530074520686</v>
      </c>
      <c r="L408">
        <v>931.817464407835</v>
      </c>
      <c r="M408">
        <v>629.2037777173615</v>
      </c>
      <c r="N408">
        <v>427.7114485782575</v>
      </c>
    </row>
    <row r="409" spans="1:14">
      <c r="A409">
        <v>407</v>
      </c>
      <c r="B409">
        <v>74.73178076804859</v>
      </c>
      <c r="C409">
        <v>2401.391792038905</v>
      </c>
      <c r="D409">
        <v>0.610328398371606</v>
      </c>
      <c r="E409">
        <v>284.4820463763451</v>
      </c>
      <c r="F409">
        <v>10.5425874511968</v>
      </c>
      <c r="G409">
        <v>19727.9076130696</v>
      </c>
      <c r="H409">
        <v>0.2139540974332544</v>
      </c>
      <c r="I409">
        <v>0.1596165033610223</v>
      </c>
      <c r="J409">
        <v>17.11774044391787</v>
      </c>
      <c r="K409">
        <v>2.880530074520686</v>
      </c>
      <c r="L409">
        <v>931.817464407835</v>
      </c>
      <c r="M409">
        <v>629.2195577197441</v>
      </c>
      <c r="N409">
        <v>427.8538835092039</v>
      </c>
    </row>
    <row r="410" spans="1:14">
      <c r="A410">
        <v>408</v>
      </c>
      <c r="B410">
        <v>74.82223251587226</v>
      </c>
      <c r="C410">
        <v>2408.513280595212</v>
      </c>
      <c r="D410">
        <v>0.6103297500904223</v>
      </c>
      <c r="E410">
        <v>285.2633746323012</v>
      </c>
      <c r="F410">
        <v>10.51141514399283</v>
      </c>
      <c r="G410">
        <v>19727.9076130696</v>
      </c>
      <c r="H410">
        <v>0.2139932215622402</v>
      </c>
      <c r="I410">
        <v>0.1596480461586059</v>
      </c>
      <c r="J410">
        <v>17.12111352346983</v>
      </c>
      <c r="K410">
        <v>2.880530074520686</v>
      </c>
      <c r="L410">
        <v>931.817464407835</v>
      </c>
      <c r="M410">
        <v>629.1013736386711</v>
      </c>
      <c r="N410">
        <v>427.3310065818948</v>
      </c>
    </row>
    <row r="411" spans="1:14">
      <c r="A411">
        <v>409</v>
      </c>
      <c r="B411">
        <v>74.94645709237962</v>
      </c>
      <c r="C411">
        <v>2410.748041715413</v>
      </c>
      <c r="D411">
        <v>0.6103300931466307</v>
      </c>
      <c r="E411">
        <v>285.4800258995968</v>
      </c>
      <c r="F411">
        <v>10.50167107224597</v>
      </c>
      <c r="G411">
        <v>19727.90761306959</v>
      </c>
      <c r="H411">
        <v>0.2140292863356624</v>
      </c>
      <c r="I411">
        <v>0.1596566108329485</v>
      </c>
      <c r="J411">
        <v>17.12436149521761</v>
      </c>
      <c r="K411">
        <v>2.880530074520686</v>
      </c>
      <c r="L411">
        <v>931.817464407835</v>
      </c>
      <c r="M411">
        <v>629.0198529755235</v>
      </c>
      <c r="N411">
        <v>427.1125904157949</v>
      </c>
    </row>
    <row r="412" spans="1:14">
      <c r="A412">
        <v>410</v>
      </c>
      <c r="B412">
        <v>74.80367069369716</v>
      </c>
      <c r="C412">
        <v>2405.982944728668</v>
      </c>
      <c r="D412">
        <v>0.6103308750581964</v>
      </c>
      <c r="E412">
        <v>284.9822941523555</v>
      </c>
      <c r="F412">
        <v>10.52246984028869</v>
      </c>
      <c r="G412">
        <v>19727.9076130696</v>
      </c>
      <c r="H412">
        <v>0.2139822169951238</v>
      </c>
      <c r="I412">
        <v>0.1596367018115569</v>
      </c>
      <c r="J412">
        <v>17.12019398832164</v>
      </c>
      <c r="K412">
        <v>2.880530074520686</v>
      </c>
      <c r="L412">
        <v>931.817464407835</v>
      </c>
      <c r="M412">
        <v>629.1379126862307</v>
      </c>
      <c r="N412">
        <v>427.5101207443404</v>
      </c>
    </row>
    <row r="413" spans="1:14">
      <c r="A413">
        <v>411</v>
      </c>
      <c r="B413">
        <v>74.78144480961932</v>
      </c>
      <c r="C413">
        <v>2410.989320573028</v>
      </c>
      <c r="D413">
        <v>0.6103290852400276</v>
      </c>
      <c r="E413">
        <v>285.5567416204911</v>
      </c>
      <c r="F413">
        <v>10.50062012142767</v>
      </c>
      <c r="G413">
        <v>19727.9076130696</v>
      </c>
      <c r="H413">
        <v>0.2139886828834959</v>
      </c>
      <c r="I413">
        <v>0.1596600338823376</v>
      </c>
      <c r="J413">
        <v>17.12061652480458</v>
      </c>
      <c r="K413">
        <v>2.880530074520686</v>
      </c>
      <c r="L413">
        <v>931.817464407835</v>
      </c>
      <c r="M413">
        <v>629.0941894555707</v>
      </c>
      <c r="N413">
        <v>427.2118695883775</v>
      </c>
    </row>
    <row r="414" spans="1:14">
      <c r="A414">
        <v>412</v>
      </c>
      <c r="B414">
        <v>74.88364164660143</v>
      </c>
      <c r="C414">
        <v>2416.28964159823</v>
      </c>
      <c r="D414">
        <v>0.610329048326964</v>
      </c>
      <c r="E414">
        <v>286.1278282970588</v>
      </c>
      <c r="F414">
        <v>10.47758618681607</v>
      </c>
      <c r="G414">
        <v>19727.90761306959</v>
      </c>
      <c r="H414">
        <v>0.2140264294519614</v>
      </c>
      <c r="I414">
        <v>0.1596830194520428</v>
      </c>
      <c r="J414">
        <v>17.1239121338651</v>
      </c>
      <c r="K414">
        <v>2.880530074520686</v>
      </c>
      <c r="L414">
        <v>931.817464407835</v>
      </c>
      <c r="M414">
        <v>628.9901503255936</v>
      </c>
      <c r="N414">
        <v>426.8139307664389</v>
      </c>
    </row>
    <row r="415" spans="1:14">
      <c r="A415">
        <v>413</v>
      </c>
      <c r="B415">
        <v>74.80716119654383</v>
      </c>
      <c r="C415">
        <v>2409.073153609506</v>
      </c>
      <c r="D415">
        <v>0.610329483449835</v>
      </c>
      <c r="E415">
        <v>285.3314756824783</v>
      </c>
      <c r="F415">
        <v>10.50897227185657</v>
      </c>
      <c r="G415">
        <v>19727.90761306959</v>
      </c>
      <c r="H415">
        <v>0.2139907221371511</v>
      </c>
      <c r="I415">
        <v>0.1596508403975666</v>
      </c>
      <c r="J415">
        <v>17.12086555325185</v>
      </c>
      <c r="K415">
        <v>2.880530074520686</v>
      </c>
      <c r="L415">
        <v>931.817464407835</v>
      </c>
      <c r="M415">
        <v>629.1025006067563</v>
      </c>
      <c r="N415">
        <v>427.3096481911994</v>
      </c>
    </row>
    <row r="416" spans="1:14">
      <c r="A416">
        <v>414</v>
      </c>
      <c r="B416">
        <v>74.61348231023258</v>
      </c>
      <c r="C416">
        <v>2413.061865682779</v>
      </c>
      <c r="D416">
        <v>0.6103297606997315</v>
      </c>
      <c r="E416">
        <v>285.8429777293313</v>
      </c>
      <c r="F416">
        <v>10.49160128556958</v>
      </c>
      <c r="G416">
        <v>19727.90761306959</v>
      </c>
      <c r="H416">
        <v>0.2139509045595138</v>
      </c>
      <c r="I416">
        <v>0.1596719997094935</v>
      </c>
      <c r="J416">
        <v>17.11708841266979</v>
      </c>
      <c r="K416">
        <v>2.880530074520686</v>
      </c>
      <c r="L416">
        <v>931.817464407835</v>
      </c>
      <c r="M416">
        <v>629.1516585322694</v>
      </c>
      <c r="N416">
        <v>427.1802820656503</v>
      </c>
    </row>
    <row r="417" spans="1:14">
      <c r="A417">
        <v>415</v>
      </c>
      <c r="B417">
        <v>74.84608219018155</v>
      </c>
      <c r="C417">
        <v>2409.464108846826</v>
      </c>
      <c r="D417">
        <v>0.6103300694382801</v>
      </c>
      <c r="E417">
        <v>285.3645291163817</v>
      </c>
      <c r="F417">
        <v>10.50726710524569</v>
      </c>
      <c r="G417">
        <v>19727.9076130696</v>
      </c>
      <c r="H417">
        <v>0.2140010754497911</v>
      </c>
      <c r="I417">
        <v>0.1596521229057495</v>
      </c>
      <c r="J417">
        <v>17.12180962840915</v>
      </c>
      <c r="K417">
        <v>2.880530074520686</v>
      </c>
      <c r="L417">
        <v>931.817464407835</v>
      </c>
      <c r="M417">
        <v>629.0806656022247</v>
      </c>
      <c r="N417">
        <v>427.2574053271475</v>
      </c>
    </row>
    <row r="418" spans="1:14">
      <c r="A418">
        <v>416</v>
      </c>
      <c r="B418">
        <v>75.00285993852432</v>
      </c>
      <c r="C418">
        <v>2403.737708038114</v>
      </c>
      <c r="D418">
        <v>0.6103308628412086</v>
      </c>
      <c r="E418">
        <v>284.6673932392317</v>
      </c>
      <c r="F418">
        <v>10.53229846480194</v>
      </c>
      <c r="G418">
        <v>19727.9076130696</v>
      </c>
      <c r="H418">
        <v>0.2140271027954631</v>
      </c>
      <c r="I418">
        <v>0.1596235147490575</v>
      </c>
      <c r="J418">
        <v>17.12440176753762</v>
      </c>
      <c r="K418">
        <v>2.880530074520686</v>
      </c>
      <c r="L418">
        <v>931.817464407835</v>
      </c>
      <c r="M418">
        <v>629.0682929355478</v>
      </c>
      <c r="N418">
        <v>427.5123183894971</v>
      </c>
    </row>
    <row r="419" spans="1:14">
      <c r="A419">
        <v>417</v>
      </c>
      <c r="B419">
        <v>75.01023167116814</v>
      </c>
      <c r="C419">
        <v>2401.073133814103</v>
      </c>
      <c r="D419">
        <v>0.6103302587179882</v>
      </c>
      <c r="E419">
        <v>284.363010254106</v>
      </c>
      <c r="F419">
        <v>10.54398660982913</v>
      </c>
      <c r="G419">
        <v>19727.90761306959</v>
      </c>
      <c r="H419">
        <v>0.2140225011775172</v>
      </c>
      <c r="I419">
        <v>0.1596111549385669</v>
      </c>
      <c r="J419">
        <v>17.12407281341352</v>
      </c>
      <c r="K419">
        <v>2.880530074520686</v>
      </c>
      <c r="L419">
        <v>931.817464407835</v>
      </c>
      <c r="M419">
        <v>629.0937444635284</v>
      </c>
      <c r="N419">
        <v>427.6841222056761</v>
      </c>
    </row>
    <row r="420" spans="1:14">
      <c r="A420">
        <v>418</v>
      </c>
      <c r="B420">
        <v>75.07220027742872</v>
      </c>
      <c r="C420">
        <v>2402.980234724574</v>
      </c>
      <c r="D420">
        <v>0.6103323808757098</v>
      </c>
      <c r="E420">
        <v>284.5612290425192</v>
      </c>
      <c r="F420">
        <v>10.53561848171346</v>
      </c>
      <c r="G420">
        <v>19727.9076130696</v>
      </c>
      <c r="H420">
        <v>0.214042166813192</v>
      </c>
      <c r="I420">
        <v>0.1596190982926043</v>
      </c>
      <c r="J420">
        <v>17.12582615264418</v>
      </c>
      <c r="K420">
        <v>2.880530074520686</v>
      </c>
      <c r="L420">
        <v>931.817464407835</v>
      </c>
      <c r="M420">
        <v>629.0449245476815</v>
      </c>
      <c r="N420">
        <v>427.5078015778523</v>
      </c>
    </row>
    <row r="421" spans="1:14">
      <c r="A421">
        <v>419</v>
      </c>
      <c r="B421">
        <v>74.88732743689282</v>
      </c>
      <c r="C421">
        <v>2402.620853835309</v>
      </c>
      <c r="D421">
        <v>0.6103307793420608</v>
      </c>
      <c r="E421">
        <v>284.5752793159186</v>
      </c>
      <c r="F421">
        <v>10.53719438576543</v>
      </c>
      <c r="G421">
        <v>19727.90761306958</v>
      </c>
      <c r="H421">
        <v>0.2139955843926036</v>
      </c>
      <c r="I421">
        <v>0.1596200032179455</v>
      </c>
      <c r="J421">
        <v>17.1215342170796</v>
      </c>
      <c r="K421">
        <v>2.880530074520686</v>
      </c>
      <c r="L421">
        <v>931.817464407835</v>
      </c>
      <c r="M421">
        <v>629.1342332904567</v>
      </c>
      <c r="N421">
        <v>427.6636993973822</v>
      </c>
    </row>
    <row r="422" spans="1:14">
      <c r="A422">
        <v>420</v>
      </c>
      <c r="B422">
        <v>75.17252678358378</v>
      </c>
      <c r="C422">
        <v>2407.015154354856</v>
      </c>
      <c r="D422">
        <v>0.6103298428164992</v>
      </c>
      <c r="E422">
        <v>284.9889641984259</v>
      </c>
      <c r="F422">
        <v>10.51795744881464</v>
      </c>
      <c r="G422">
        <v>19727.90761306959</v>
      </c>
      <c r="H422">
        <v>0.2140767894297561</v>
      </c>
      <c r="I422">
        <v>0.1596362548472806</v>
      </c>
      <c r="J422">
        <v>17.12887249566253</v>
      </c>
      <c r="K422">
        <v>2.880530074520686</v>
      </c>
      <c r="L422">
        <v>931.817464407835</v>
      </c>
      <c r="M422">
        <v>628.9547576245686</v>
      </c>
      <c r="N422">
        <v>427.2071860366989</v>
      </c>
    </row>
    <row r="423" spans="1:14">
      <c r="A423">
        <v>421</v>
      </c>
      <c r="B423">
        <v>75.05550738750027</v>
      </c>
      <c r="C423">
        <v>2402.975580073969</v>
      </c>
      <c r="D423">
        <v>0.6103302724969641</v>
      </c>
      <c r="E423">
        <v>284.5653666182332</v>
      </c>
      <c r="F423">
        <v>10.53563888958749</v>
      </c>
      <c r="G423">
        <v>19727.9076130696</v>
      </c>
      <c r="H423">
        <v>0.2140382693208235</v>
      </c>
      <c r="I423">
        <v>0.1596192803973296</v>
      </c>
      <c r="J423">
        <v>17.12546113651037</v>
      </c>
      <c r="K423">
        <v>2.880530074520686</v>
      </c>
      <c r="L423">
        <v>931.817464407835</v>
      </c>
      <c r="M423">
        <v>629.0522532726587</v>
      </c>
      <c r="N423">
        <v>427.5297093577383</v>
      </c>
    </row>
    <row r="424" spans="1:14">
      <c r="A424">
        <v>422</v>
      </c>
      <c r="B424">
        <v>75.17959933068614</v>
      </c>
      <c r="C424">
        <v>2404.388006810506</v>
      </c>
      <c r="D424">
        <v>0.6103303182585623</v>
      </c>
      <c r="E424">
        <v>284.6886718284313</v>
      </c>
      <c r="F424">
        <v>10.5294498643503</v>
      </c>
      <c r="G424">
        <v>19727.9076130696</v>
      </c>
      <c r="H424">
        <v>0.2140724230560577</v>
      </c>
      <c r="I424">
        <v>0.1596240503692286</v>
      </c>
      <c r="J424">
        <v>17.12856607993086</v>
      </c>
      <c r="K424">
        <v>2.880530074520686</v>
      </c>
      <c r="L424">
        <v>931.817464407835</v>
      </c>
      <c r="M424">
        <v>628.9795379994258</v>
      </c>
      <c r="N424">
        <v>427.3731382203606</v>
      </c>
    </row>
    <row r="425" spans="1:14">
      <c r="A425">
        <v>423</v>
      </c>
      <c r="B425">
        <v>75.0066393789056</v>
      </c>
      <c r="C425">
        <v>2400.594325585486</v>
      </c>
      <c r="D425">
        <v>0.6103311261828831</v>
      </c>
      <c r="E425">
        <v>284.3095678604912</v>
      </c>
      <c r="F425">
        <v>10.54608965052093</v>
      </c>
      <c r="G425">
        <v>19727.90761306959</v>
      </c>
      <c r="H425">
        <v>0.2140206296394248</v>
      </c>
      <c r="I425">
        <v>0.1596089855923191</v>
      </c>
      <c r="J425">
        <v>17.12391597089368</v>
      </c>
      <c r="K425">
        <v>2.880530074520686</v>
      </c>
      <c r="L425">
        <v>931.817464407835</v>
      </c>
      <c r="M425">
        <v>629.1002791751035</v>
      </c>
      <c r="N425">
        <v>427.7085633681431</v>
      </c>
    </row>
    <row r="426" spans="1:14">
      <c r="A426">
        <v>424</v>
      </c>
      <c r="B426">
        <v>75.1914057940977</v>
      </c>
      <c r="C426">
        <v>2410.164401048738</v>
      </c>
      <c r="D426">
        <v>0.6103315429515519</v>
      </c>
      <c r="E426">
        <v>285.3407999901083</v>
      </c>
      <c r="F426">
        <v>10.50421413623909</v>
      </c>
      <c r="G426">
        <v>19727.9076130696</v>
      </c>
      <c r="H426">
        <v>0.2140887883508116</v>
      </c>
      <c r="I426">
        <v>0.159650506448341</v>
      </c>
      <c r="J426">
        <v>17.12986850499895</v>
      </c>
      <c r="K426">
        <v>2.880530074520686</v>
      </c>
      <c r="L426">
        <v>931.817464407835</v>
      </c>
      <c r="M426">
        <v>628.9124244586719</v>
      </c>
      <c r="N426">
        <v>426.9949091685253</v>
      </c>
    </row>
    <row r="427" spans="1:14">
      <c r="A427">
        <v>425</v>
      </c>
      <c r="B427">
        <v>75.01180947443846</v>
      </c>
      <c r="C427">
        <v>2403.274175072108</v>
      </c>
      <c r="D427">
        <v>0.6103316441249564</v>
      </c>
      <c r="E427">
        <v>284.6121787643489</v>
      </c>
      <c r="F427">
        <v>10.53432988826452</v>
      </c>
      <c r="G427">
        <v>19727.90761306959</v>
      </c>
      <c r="H427">
        <v>0.214028190582039</v>
      </c>
      <c r="I427">
        <v>0.1596212605103255</v>
      </c>
      <c r="J427">
        <v>17.12452072053277</v>
      </c>
      <c r="K427">
        <v>2.880530074520686</v>
      </c>
      <c r="L427">
        <v>931.817464407835</v>
      </c>
      <c r="M427">
        <v>629.0691903894499</v>
      </c>
      <c r="N427">
        <v>427.5330766320111</v>
      </c>
    </row>
    <row r="428" spans="1:14">
      <c r="A428">
        <v>426</v>
      </c>
      <c r="B428">
        <v>75.04358680273469</v>
      </c>
      <c r="C428">
        <v>2404.0370530103</v>
      </c>
      <c r="D428">
        <v>0.610330479589725</v>
      </c>
      <c r="E428">
        <v>284.6892890323443</v>
      </c>
      <c r="F428">
        <v>10.53098700806418</v>
      </c>
      <c r="G428">
        <v>19727.90761306959</v>
      </c>
      <c r="H428">
        <v>0.2140378764809728</v>
      </c>
      <c r="I428">
        <v>0.1596243290204943</v>
      </c>
      <c r="J428">
        <v>17.12538742042431</v>
      </c>
      <c r="K428">
        <v>2.880530074520686</v>
      </c>
      <c r="L428">
        <v>931.817464407835</v>
      </c>
      <c r="M428">
        <v>629.0462728893167</v>
      </c>
      <c r="N428">
        <v>427.4726584067852</v>
      </c>
    </row>
    <row r="429" spans="1:14">
      <c r="A429">
        <v>427</v>
      </c>
      <c r="B429">
        <v>74.89364837725773</v>
      </c>
      <c r="C429">
        <v>2405.97376867221</v>
      </c>
      <c r="D429">
        <v>0.6103311723623255</v>
      </c>
      <c r="E429">
        <v>284.9538991380057</v>
      </c>
      <c r="F429">
        <v>10.52250997155636</v>
      </c>
      <c r="G429">
        <v>19727.90761306959</v>
      </c>
      <c r="H429">
        <v>0.2140050283751285</v>
      </c>
      <c r="I429">
        <v>0.1596353572473982</v>
      </c>
      <c r="J429">
        <v>17.12228972485325</v>
      </c>
      <c r="K429">
        <v>2.880530074520686</v>
      </c>
      <c r="L429">
        <v>931.817464407835</v>
      </c>
      <c r="M429">
        <v>629.0953715143924</v>
      </c>
      <c r="N429">
        <v>427.4350498198829</v>
      </c>
    </row>
    <row r="430" spans="1:14">
      <c r="A430">
        <v>428</v>
      </c>
      <c r="B430">
        <v>75.01271644074423</v>
      </c>
      <c r="C430">
        <v>2404.667626636627</v>
      </c>
      <c r="D430">
        <v>0.6103310407153729</v>
      </c>
      <c r="E430">
        <v>284.7700974386233</v>
      </c>
      <c r="F430">
        <v>10.5282254777001</v>
      </c>
      <c r="G430">
        <v>19727.90761306959</v>
      </c>
      <c r="H430">
        <v>0.214031642765033</v>
      </c>
      <c r="I430">
        <v>0.1596276699736262</v>
      </c>
      <c r="J430">
        <v>17.12478972006472</v>
      </c>
      <c r="K430">
        <v>2.880530074520686</v>
      </c>
      <c r="L430">
        <v>931.817464407835</v>
      </c>
      <c r="M430">
        <v>629.0539218757277</v>
      </c>
      <c r="N430">
        <v>427.4473564213227</v>
      </c>
    </row>
    <row r="431" spans="1:14">
      <c r="A431">
        <v>429</v>
      </c>
      <c r="B431">
        <v>74.90686765509609</v>
      </c>
      <c r="C431">
        <v>2401.391708351679</v>
      </c>
      <c r="D431">
        <v>0.6103301666859854</v>
      </c>
      <c r="E431">
        <v>284.4295187764426</v>
      </c>
      <c r="F431">
        <v>10.54258781860038</v>
      </c>
      <c r="G431">
        <v>19727.9076130696</v>
      </c>
      <c r="H431">
        <v>0.2139979324489609</v>
      </c>
      <c r="I431">
        <v>0.1596140289822524</v>
      </c>
      <c r="J431">
        <v>17.12178536017734</v>
      </c>
      <c r="K431">
        <v>2.880530074520686</v>
      </c>
      <c r="L431">
        <v>931.817464407835</v>
      </c>
      <c r="M431">
        <v>629.1376501255503</v>
      </c>
      <c r="N431">
        <v>427.7211342692726</v>
      </c>
    </row>
    <row r="432" spans="1:14">
      <c r="A432">
        <v>430</v>
      </c>
      <c r="B432">
        <v>74.90247062834715</v>
      </c>
      <c r="C432">
        <v>2399.769249402981</v>
      </c>
      <c r="D432">
        <v>0.6103303444812281</v>
      </c>
      <c r="E432">
        <v>284.2467516356027</v>
      </c>
      <c r="F432">
        <v>10.54971555221601</v>
      </c>
      <c r="G432">
        <v>19727.90761306959</v>
      </c>
      <c r="H432">
        <v>0.2139929806313151</v>
      </c>
      <c r="I432">
        <v>0.159606621918785</v>
      </c>
      <c r="J432">
        <v>17.12138501749103</v>
      </c>
      <c r="K432">
        <v>2.880530074520686</v>
      </c>
      <c r="L432">
        <v>931.817464407835</v>
      </c>
      <c r="M432">
        <v>629.1571697146728</v>
      </c>
      <c r="N432">
        <v>427.8261866105646</v>
      </c>
    </row>
    <row r="433" spans="1:14">
      <c r="A433">
        <v>431</v>
      </c>
      <c r="B433">
        <v>74.9143322018878</v>
      </c>
      <c r="C433">
        <v>2401.589336108909</v>
      </c>
      <c r="D433">
        <v>0.6103307249376255</v>
      </c>
      <c r="E433">
        <v>284.4499624724686</v>
      </c>
      <c r="F433">
        <v>10.5417202647873</v>
      </c>
      <c r="G433">
        <v>19727.90761306959</v>
      </c>
      <c r="H433">
        <v>0.2140000497490228</v>
      </c>
      <c r="I433">
        <v>0.1596148563478808</v>
      </c>
      <c r="J433">
        <v>17.12197691880426</v>
      </c>
      <c r="K433">
        <v>2.880530074520686</v>
      </c>
      <c r="L433">
        <v>931.817464407835</v>
      </c>
      <c r="M433">
        <v>629.1324298496726</v>
      </c>
      <c r="N433">
        <v>427.6995475881101</v>
      </c>
    </row>
    <row r="434" spans="1:14">
      <c r="A434">
        <v>432</v>
      </c>
      <c r="B434">
        <v>74.9373203606947</v>
      </c>
      <c r="C434">
        <v>2401.8068572727</v>
      </c>
      <c r="D434">
        <v>0.6103302707136212</v>
      </c>
      <c r="E434">
        <v>284.4676485354573</v>
      </c>
      <c r="F434">
        <v>10.54076554719483</v>
      </c>
      <c r="G434">
        <v>19727.90761306959</v>
      </c>
      <c r="H434">
        <v>0.2140064028122058</v>
      </c>
      <c r="I434">
        <v>0.1596155234445556</v>
      </c>
      <c r="J434">
        <v>17.1225549976433</v>
      </c>
      <c r="K434">
        <v>2.880530074520686</v>
      </c>
      <c r="L434">
        <v>931.817464407835</v>
      </c>
      <c r="M434">
        <v>629.1191918337969</v>
      </c>
      <c r="N434">
        <v>427.6769056982019</v>
      </c>
    </row>
    <row r="435" spans="1:14">
      <c r="A435">
        <v>433</v>
      </c>
      <c r="B435">
        <v>74.78351930015252</v>
      </c>
      <c r="C435">
        <v>2403.141676956685</v>
      </c>
      <c r="D435">
        <v>0.6103293904681584</v>
      </c>
      <c r="E435">
        <v>284.6649146006009</v>
      </c>
      <c r="F435">
        <v>10.53491070248401</v>
      </c>
      <c r="G435">
        <v>19727.90761306958</v>
      </c>
      <c r="H435">
        <v>0.2139713348589975</v>
      </c>
      <c r="I435">
        <v>0.1596238147872005</v>
      </c>
      <c r="J435">
        <v>17.11926995993667</v>
      </c>
      <c r="K435">
        <v>2.880530074520686</v>
      </c>
      <c r="L435">
        <v>931.817464407835</v>
      </c>
      <c r="M435">
        <v>629.1762786067837</v>
      </c>
      <c r="N435">
        <v>427.6957543987616</v>
      </c>
    </row>
    <row r="436" spans="1:14">
      <c r="A436">
        <v>434</v>
      </c>
      <c r="B436">
        <v>74.92168651489368</v>
      </c>
      <c r="C436">
        <v>2399.789128380216</v>
      </c>
      <c r="D436">
        <v>0.6103303694615237</v>
      </c>
      <c r="E436">
        <v>284.2433099745385</v>
      </c>
      <c r="F436">
        <v>10.54962816222294</v>
      </c>
      <c r="G436">
        <v>19727.90761306959</v>
      </c>
      <c r="H436">
        <v>0.2139977810362684</v>
      </c>
      <c r="I436">
        <v>0.1596064471560076</v>
      </c>
      <c r="J436">
        <v>17.12182844324796</v>
      </c>
      <c r="K436">
        <v>2.880530074520686</v>
      </c>
      <c r="L436">
        <v>931.817464407835</v>
      </c>
      <c r="M436">
        <v>629.1480731492098</v>
      </c>
      <c r="N436">
        <v>427.813669658479</v>
      </c>
    </row>
    <row r="437" spans="1:14">
      <c r="A437">
        <v>435</v>
      </c>
      <c r="B437">
        <v>74.94051100313564</v>
      </c>
      <c r="C437">
        <v>2402.562871580425</v>
      </c>
      <c r="D437">
        <v>0.6103307516982294</v>
      </c>
      <c r="E437">
        <v>284.5524318875831</v>
      </c>
      <c r="F437">
        <v>10.53744868516291</v>
      </c>
      <c r="G437">
        <v>19727.90761306959</v>
      </c>
      <c r="H437">
        <v>0.2140090256345208</v>
      </c>
      <c r="I437">
        <v>0.1596189562537214</v>
      </c>
      <c r="J437">
        <v>17.12276905431928</v>
      </c>
      <c r="K437">
        <v>2.880530074520686</v>
      </c>
      <c r="L437">
        <v>931.817464407835</v>
      </c>
      <c r="M437">
        <v>629.1095091447127</v>
      </c>
      <c r="N437">
        <v>427.6188488937052</v>
      </c>
    </row>
    <row r="438" spans="1:14">
      <c r="A438">
        <v>436</v>
      </c>
      <c r="B438">
        <v>74.93970133057105</v>
      </c>
      <c r="C438">
        <v>2402.097932026428</v>
      </c>
      <c r="D438">
        <v>0.6103308592551054</v>
      </c>
      <c r="E438">
        <v>284.499919427042</v>
      </c>
      <c r="F438">
        <v>10.53948826757403</v>
      </c>
      <c r="G438">
        <v>19727.90761306959</v>
      </c>
      <c r="H438">
        <v>0.2140077230311042</v>
      </c>
      <c r="I438">
        <v>0.1596168271486229</v>
      </c>
      <c r="J438">
        <v>17.12266532007981</v>
      </c>
      <c r="K438">
        <v>2.880530074520686</v>
      </c>
      <c r="L438">
        <v>931.817464407835</v>
      </c>
      <c r="M438">
        <v>629.114884621944</v>
      </c>
      <c r="N438">
        <v>427.6497365802188</v>
      </c>
    </row>
    <row r="439" spans="1:14">
      <c r="A439">
        <v>437</v>
      </c>
      <c r="B439">
        <v>75.03962958080193</v>
      </c>
      <c r="C439">
        <v>2404.93877407329</v>
      </c>
      <c r="D439">
        <v>0.6103301061506901</v>
      </c>
      <c r="E439">
        <v>284.79240961284</v>
      </c>
      <c r="F439">
        <v>10.52703846147263</v>
      </c>
      <c r="G439">
        <v>19727.90761306959</v>
      </c>
      <c r="H439">
        <v>0.214039339535297</v>
      </c>
      <c r="I439">
        <v>0.1596285032678192</v>
      </c>
      <c r="J439">
        <v>17.12548219822619</v>
      </c>
      <c r="K439">
        <v>2.880530074520686</v>
      </c>
      <c r="L439">
        <v>931.817464407835</v>
      </c>
      <c r="M439">
        <v>629.0378551039099</v>
      </c>
      <c r="N439">
        <v>427.4105047169708</v>
      </c>
    </row>
    <row r="440" spans="1:14">
      <c r="A440">
        <v>438</v>
      </c>
      <c r="B440">
        <v>75.11165886037394</v>
      </c>
      <c r="C440">
        <v>2408.802858201489</v>
      </c>
      <c r="D440">
        <v>0.6103301601484198</v>
      </c>
      <c r="E440">
        <v>285.2094250883966</v>
      </c>
      <c r="F440">
        <v>10.5101514995125</v>
      </c>
      <c r="G440">
        <v>19727.9076130696</v>
      </c>
      <c r="H440">
        <v>0.2140663214326308</v>
      </c>
      <c r="I440">
        <v>0.1596452923923292</v>
      </c>
      <c r="J440">
        <v>17.12783363436733</v>
      </c>
      <c r="K440">
        <v>2.880530074520686</v>
      </c>
      <c r="L440">
        <v>931.817464407835</v>
      </c>
      <c r="M440">
        <v>628.9630198441554</v>
      </c>
      <c r="N440">
        <v>427.1237229215903</v>
      </c>
    </row>
    <row r="441" spans="1:14">
      <c r="A441">
        <v>439</v>
      </c>
      <c r="B441">
        <v>75.13367638172555</v>
      </c>
      <c r="C441">
        <v>2409.269680634644</v>
      </c>
      <c r="D441">
        <v>0.6103294997246309</v>
      </c>
      <c r="E441">
        <v>285.25591168812</v>
      </c>
      <c r="F441">
        <v>10.5081150423507</v>
      </c>
      <c r="G441">
        <v>19727.90761306959</v>
      </c>
      <c r="H441">
        <v>0.2140728245155435</v>
      </c>
      <c r="I441">
        <v>0.1596471402996328</v>
      </c>
      <c r="J441">
        <v>17.12841587117836</v>
      </c>
      <c r="K441">
        <v>2.880530074520686</v>
      </c>
      <c r="L441">
        <v>931.817464407835</v>
      </c>
      <c r="M441">
        <v>628.9479216885575</v>
      </c>
      <c r="N441">
        <v>427.0856071785684</v>
      </c>
    </row>
    <row r="442" spans="1:14">
      <c r="A442">
        <v>440</v>
      </c>
      <c r="B442">
        <v>75.08715032475158</v>
      </c>
      <c r="C442">
        <v>2410.022783306584</v>
      </c>
      <c r="D442">
        <v>0.6103300236143862</v>
      </c>
      <c r="E442">
        <v>285.3552435146178</v>
      </c>
      <c r="F442">
        <v>10.50483138479765</v>
      </c>
      <c r="G442">
        <v>19727.9076130696</v>
      </c>
      <c r="H442">
        <v>0.2140630240571788</v>
      </c>
      <c r="I442">
        <v>0.159651259696497</v>
      </c>
      <c r="J442">
        <v>17.12748706318653</v>
      </c>
      <c r="K442">
        <v>2.880530074520686</v>
      </c>
      <c r="L442">
        <v>931.817464407835</v>
      </c>
      <c r="M442">
        <v>628.9614563924553</v>
      </c>
      <c r="N442">
        <v>427.0646705288289</v>
      </c>
    </row>
    <row r="443" spans="1:14">
      <c r="A443">
        <v>441</v>
      </c>
      <c r="B443">
        <v>75.0189545734289</v>
      </c>
      <c r="C443">
        <v>2409.5265077174</v>
      </c>
      <c r="D443">
        <v>0.6103301656522858</v>
      </c>
      <c r="E443">
        <v>285.3192422440028</v>
      </c>
      <c r="F443">
        <v>10.50699500132897</v>
      </c>
      <c r="G443">
        <v>19727.90761306958</v>
      </c>
      <c r="H443">
        <v>0.2140449194540902</v>
      </c>
      <c r="I443">
        <v>0.1596499257833582</v>
      </c>
      <c r="J443">
        <v>17.12583654454478</v>
      </c>
      <c r="K443">
        <v>2.880530074520686</v>
      </c>
      <c r="L443">
        <v>931.817464407835</v>
      </c>
      <c r="M443">
        <v>628.9984062655128</v>
      </c>
      <c r="N443">
        <v>427.1405084261678</v>
      </c>
    </row>
    <row r="444" spans="1:14">
      <c r="A444">
        <v>442</v>
      </c>
      <c r="B444">
        <v>75.16762132652536</v>
      </c>
      <c r="C444">
        <v>2407.624654097017</v>
      </c>
      <c r="D444">
        <v>0.6103299527489233</v>
      </c>
      <c r="E444">
        <v>285.0590460926503</v>
      </c>
      <c r="F444">
        <v>10.51529478611836</v>
      </c>
      <c r="G444">
        <v>19727.9076130696</v>
      </c>
      <c r="H444">
        <v>0.2140774622168033</v>
      </c>
      <c r="I444">
        <v>0.1596390834777156</v>
      </c>
      <c r="J444">
        <v>17.12890370505539</v>
      </c>
      <c r="K444">
        <v>2.880530074520686</v>
      </c>
      <c r="L444">
        <v>931.817464407835</v>
      </c>
      <c r="M444">
        <v>628.9496734596428</v>
      </c>
      <c r="N444">
        <v>427.1660072645727</v>
      </c>
    </row>
    <row r="445" spans="1:14">
      <c r="A445">
        <v>443</v>
      </c>
      <c r="B445">
        <v>75.12629400550759</v>
      </c>
      <c r="C445">
        <v>2410.262839240934</v>
      </c>
      <c r="D445">
        <v>0.6103296843776657</v>
      </c>
      <c r="E445">
        <v>285.3708174795761</v>
      </c>
      <c r="F445">
        <v>10.50378513080732</v>
      </c>
      <c r="G445">
        <v>19727.90761306959</v>
      </c>
      <c r="H445">
        <v>0.2140733146078729</v>
      </c>
      <c r="I445">
        <v>0.1596518180067747</v>
      </c>
      <c r="J445">
        <v>17.12842562050477</v>
      </c>
      <c r="K445">
        <v>2.880530074520686</v>
      </c>
      <c r="L445">
        <v>931.817464407835</v>
      </c>
      <c r="M445">
        <v>628.9407238477617</v>
      </c>
      <c r="N445">
        <v>427.0210154823873</v>
      </c>
    </row>
    <row r="446" spans="1:14">
      <c r="A446">
        <v>444</v>
      </c>
      <c r="B446">
        <v>75.11645889120169</v>
      </c>
      <c r="C446">
        <v>2409.094590578983</v>
      </c>
      <c r="D446">
        <v>0.6103296961971909</v>
      </c>
      <c r="E446">
        <v>285.2411554703481</v>
      </c>
      <c r="F446">
        <v>10.5088787593317</v>
      </c>
      <c r="G446">
        <v>19727.90761306959</v>
      </c>
      <c r="H446">
        <v>0.2140681514589468</v>
      </c>
      <c r="I446">
        <v>0.1596465730863522</v>
      </c>
      <c r="J446">
        <v>17.12799216233055</v>
      </c>
      <c r="K446">
        <v>2.880530074520686</v>
      </c>
      <c r="L446">
        <v>931.817464407835</v>
      </c>
      <c r="M446">
        <v>628.9577552552281</v>
      </c>
      <c r="N446">
        <v>427.1060548889234</v>
      </c>
    </row>
    <row r="447" spans="1:14">
      <c r="A447">
        <v>445</v>
      </c>
      <c r="B447">
        <v>75.20249009695361</v>
      </c>
      <c r="C447">
        <v>2410.43239043015</v>
      </c>
      <c r="D447">
        <v>0.6103295390020453</v>
      </c>
      <c r="E447">
        <v>285.3672962523707</v>
      </c>
      <c r="F447">
        <v>10.50304628857003</v>
      </c>
      <c r="G447">
        <v>19727.90761306959</v>
      </c>
      <c r="H447">
        <v>0.2140926872308633</v>
      </c>
      <c r="I447">
        <v>0.1596515298338844</v>
      </c>
      <c r="J447">
        <v>17.13020693017404</v>
      </c>
      <c r="K447">
        <v>2.880530074520686</v>
      </c>
      <c r="L447">
        <v>931.817464407835</v>
      </c>
      <c r="M447">
        <v>628.9034868941201</v>
      </c>
      <c r="N447">
        <v>426.9717298126764</v>
      </c>
    </row>
    <row r="448" spans="1:14">
      <c r="A448">
        <v>446</v>
      </c>
      <c r="B448">
        <v>75.11627045153767</v>
      </c>
      <c r="C448">
        <v>2409.563050307178</v>
      </c>
      <c r="D448">
        <v>0.6103301378602419</v>
      </c>
      <c r="E448">
        <v>285.294359008711</v>
      </c>
      <c r="F448">
        <v>10.50683565592064</v>
      </c>
      <c r="G448">
        <v>19727.90761306959</v>
      </c>
      <c r="H448">
        <v>0.2140692133716444</v>
      </c>
      <c r="I448">
        <v>0.1596487327848501</v>
      </c>
      <c r="J448">
        <v>17.1280737506411</v>
      </c>
      <c r="K448">
        <v>2.880530074520686</v>
      </c>
      <c r="L448">
        <v>931.817464407835</v>
      </c>
      <c r="M448">
        <v>628.9528088981859</v>
      </c>
      <c r="N448">
        <v>427.0744921302992</v>
      </c>
    </row>
    <row r="449" spans="1:14">
      <c r="A449">
        <v>447</v>
      </c>
      <c r="B449">
        <v>75.14721883448954</v>
      </c>
      <c r="C449">
        <v>2411.372265453794</v>
      </c>
      <c r="D449">
        <v>0.6103308280161686</v>
      </c>
      <c r="E449">
        <v>285.4905816736473</v>
      </c>
      <c r="F449">
        <v>10.49895254036689</v>
      </c>
      <c r="G449">
        <v>19727.90761306959</v>
      </c>
      <c r="H449">
        <v>0.214081022983484</v>
      </c>
      <c r="I449">
        <v>0.159656646065533</v>
      </c>
      <c r="J449">
        <v>17.12909829712594</v>
      </c>
      <c r="K449">
        <v>2.880530074520686</v>
      </c>
      <c r="L449">
        <v>931.817464407835</v>
      </c>
      <c r="M449">
        <v>628.9193069615126</v>
      </c>
      <c r="N449">
        <v>426.9335719774655</v>
      </c>
    </row>
    <row r="450" spans="1:14">
      <c r="A450">
        <v>448</v>
      </c>
      <c r="B450">
        <v>75.18804903569445</v>
      </c>
      <c r="C450">
        <v>2409.070305076324</v>
      </c>
      <c r="D450">
        <v>0.6103306627808118</v>
      </c>
      <c r="E450">
        <v>285.2170630749697</v>
      </c>
      <c r="F450">
        <v>10.50898469787675</v>
      </c>
      <c r="G450">
        <v>19727.90761306959</v>
      </c>
      <c r="H450">
        <v>0.2140858817606254</v>
      </c>
      <c r="I450">
        <v>0.1596454622534444</v>
      </c>
      <c r="J450">
        <v>17.12962898281624</v>
      </c>
      <c r="K450">
        <v>2.880530074520686</v>
      </c>
      <c r="L450">
        <v>931.817464407835</v>
      </c>
      <c r="M450">
        <v>628.9248043189071</v>
      </c>
      <c r="N450">
        <v>427.0560788886694</v>
      </c>
    </row>
    <row r="451" spans="1:14">
      <c r="A451">
        <v>449</v>
      </c>
      <c r="B451">
        <v>75.18539416118713</v>
      </c>
      <c r="C451">
        <v>2412.674431366416</v>
      </c>
      <c r="D451">
        <v>0.6103306618694661</v>
      </c>
      <c r="E451">
        <v>285.6268551893492</v>
      </c>
      <c r="F451">
        <v>10.49328605758804</v>
      </c>
      <c r="G451">
        <v>19727.90761306959</v>
      </c>
      <c r="H451">
        <v>0.2140936529470743</v>
      </c>
      <c r="I451">
        <v>0.1596620998092505</v>
      </c>
      <c r="J451">
        <v>17.13021422860382</v>
      </c>
      <c r="K451">
        <v>2.880530074520686</v>
      </c>
      <c r="L451">
        <v>931.817464407835</v>
      </c>
      <c r="M451">
        <v>628.8874991979673</v>
      </c>
      <c r="N451">
        <v>426.8333742581262</v>
      </c>
    </row>
    <row r="452" spans="1:14">
      <c r="A452">
        <v>450</v>
      </c>
      <c r="B452">
        <v>75.1983286110037</v>
      </c>
      <c r="C452">
        <v>2412.885966475876</v>
      </c>
      <c r="D452">
        <v>0.6103306561458334</v>
      </c>
      <c r="E452">
        <v>285.6470231893494</v>
      </c>
      <c r="F452">
        <v>10.4923661225204</v>
      </c>
      <c r="G452">
        <v>19727.90761306959</v>
      </c>
      <c r="H452">
        <v>0.214097345429955</v>
      </c>
      <c r="I452">
        <v>0.1596628950656265</v>
      </c>
      <c r="J452">
        <v>17.13054689806037</v>
      </c>
      <c r="K452">
        <v>2.880530074520686</v>
      </c>
      <c r="L452">
        <v>931.817464407835</v>
      </c>
      <c r="M452">
        <v>628.8792675080059</v>
      </c>
      <c r="N452">
        <v>426.8128400947905</v>
      </c>
    </row>
    <row r="453" spans="1:14">
      <c r="A453">
        <v>451</v>
      </c>
      <c r="B453">
        <v>75.27485513133483</v>
      </c>
      <c r="C453">
        <v>2411.234846897908</v>
      </c>
      <c r="D453">
        <v>0.6103314332996319</v>
      </c>
      <c r="E453">
        <v>285.4370231435074</v>
      </c>
      <c r="F453">
        <v>10.49955088560824</v>
      </c>
      <c r="G453">
        <v>19727.9076130696</v>
      </c>
      <c r="H453">
        <v>0.2141123436955575</v>
      </c>
      <c r="I453">
        <v>0.1596542376028678</v>
      </c>
      <c r="J453">
        <v>17.13199273900753</v>
      </c>
      <c r="K453">
        <v>2.880530074520686</v>
      </c>
      <c r="L453">
        <v>931.817464407835</v>
      </c>
      <c r="M453">
        <v>628.8617054574601</v>
      </c>
      <c r="N453">
        <v>426.865471889734</v>
      </c>
    </row>
    <row r="454" spans="1:14">
      <c r="A454">
        <v>452</v>
      </c>
      <c r="B454">
        <v>75.2198436422773</v>
      </c>
      <c r="C454">
        <v>2413.408406254469</v>
      </c>
      <c r="D454">
        <v>0.61033095227726</v>
      </c>
      <c r="E454">
        <v>285.6999307595232</v>
      </c>
      <c r="F454">
        <v>10.49009479976385</v>
      </c>
      <c r="G454">
        <v>19727.9076130696</v>
      </c>
      <c r="H454">
        <v>0.2141038823766764</v>
      </c>
      <c r="I454">
        <v>0.1596650042539247</v>
      </c>
      <c r="J454">
        <v>17.13113039275126</v>
      </c>
      <c r="K454">
        <v>2.880530074520686</v>
      </c>
      <c r="L454">
        <v>931.817464407835</v>
      </c>
      <c r="M454">
        <v>628.8637589930095</v>
      </c>
      <c r="N454">
        <v>426.7640087972952</v>
      </c>
    </row>
    <row r="455" spans="1:14">
      <c r="A455">
        <v>453</v>
      </c>
      <c r="B455">
        <v>75.23633199652666</v>
      </c>
      <c r="C455">
        <v>2413.789134790333</v>
      </c>
      <c r="D455">
        <v>0.6103304438928845</v>
      </c>
      <c r="E455">
        <v>285.7381516619846</v>
      </c>
      <c r="F455">
        <v>10.48844019026353</v>
      </c>
      <c r="G455">
        <v>19727.90761306958</v>
      </c>
      <c r="H455">
        <v>0.2141089266974902</v>
      </c>
      <c r="I455">
        <v>0.159666520826711</v>
      </c>
      <c r="J455">
        <v>17.13158094486577</v>
      </c>
      <c r="K455">
        <v>2.880530074520686</v>
      </c>
      <c r="L455">
        <v>931.817464407835</v>
      </c>
      <c r="M455">
        <v>628.8519404207251</v>
      </c>
      <c r="N455">
        <v>426.7361204529695</v>
      </c>
    </row>
    <row r="456" spans="1:14">
      <c r="A456">
        <v>454</v>
      </c>
      <c r="B456">
        <v>75.17568463046335</v>
      </c>
      <c r="C456">
        <v>2412.225036250156</v>
      </c>
      <c r="D456">
        <v>0.6103308066158936</v>
      </c>
      <c r="E456">
        <v>285.5787565360351</v>
      </c>
      <c r="F456">
        <v>10.49524094630569</v>
      </c>
      <c r="G456">
        <v>19727.90761306959</v>
      </c>
      <c r="H456">
        <v>0.2140901859810673</v>
      </c>
      <c r="I456">
        <v>0.1596601662575884</v>
      </c>
      <c r="J456">
        <v>17.1299114838623</v>
      </c>
      <c r="K456">
        <v>2.880530074520686</v>
      </c>
      <c r="L456">
        <v>931.817464407835</v>
      </c>
      <c r="M456">
        <v>628.8968129343608</v>
      </c>
      <c r="N456">
        <v>426.8683106026039</v>
      </c>
    </row>
    <row r="457" spans="1:14">
      <c r="A457">
        <v>455</v>
      </c>
      <c r="B457">
        <v>75.34152833118702</v>
      </c>
      <c r="C457">
        <v>2415.686581970376</v>
      </c>
      <c r="D457">
        <v>0.6103304122972978</v>
      </c>
      <c r="E457">
        <v>285.9221697337304</v>
      </c>
      <c r="F457">
        <v>10.4802018445234</v>
      </c>
      <c r="G457">
        <v>19727.9076130696</v>
      </c>
      <c r="H457">
        <v>0.2141394392690634</v>
      </c>
      <c r="I457">
        <v>0.1596737959737347</v>
      </c>
      <c r="J457">
        <v>17.13432003110684</v>
      </c>
      <c r="K457">
        <v>2.880530074520686</v>
      </c>
      <c r="L457">
        <v>931.817464407835</v>
      </c>
      <c r="M457">
        <v>628.7829958924292</v>
      </c>
      <c r="N457">
        <v>426.550162053942</v>
      </c>
    </row>
    <row r="458" spans="1:14">
      <c r="A458">
        <v>456</v>
      </c>
      <c r="B458">
        <v>75.17749086386452</v>
      </c>
      <c r="C458">
        <v>2412.789989662158</v>
      </c>
      <c r="D458">
        <v>0.6103310672829586</v>
      </c>
      <c r="E458">
        <v>285.642398999085</v>
      </c>
      <c r="F458">
        <v>10.49278349157163</v>
      </c>
      <c r="G458">
        <v>19727.9076130696</v>
      </c>
      <c r="H458">
        <v>0.2140918962209563</v>
      </c>
      <c r="I458">
        <v>0.1596627493812178</v>
      </c>
      <c r="J458">
        <v>17.13004966245204</v>
      </c>
      <c r="K458">
        <v>2.880530074520686</v>
      </c>
      <c r="L458">
        <v>931.817464407835</v>
      </c>
      <c r="M458">
        <v>628.8900432456637</v>
      </c>
      <c r="N458">
        <v>426.8285287710161</v>
      </c>
    </row>
    <row r="459" spans="1:14">
      <c r="A459">
        <v>457</v>
      </c>
      <c r="B459">
        <v>75.19587491643109</v>
      </c>
      <c r="C459">
        <v>2411.950833547497</v>
      </c>
      <c r="D459">
        <v>0.6103306528821055</v>
      </c>
      <c r="E459">
        <v>285.5416327187819</v>
      </c>
      <c r="F459">
        <v>10.49643409808661</v>
      </c>
      <c r="G459">
        <v>19727.9076130696</v>
      </c>
      <c r="H459">
        <v>0.2140945522332789</v>
      </c>
      <c r="I459">
        <v>0.1596586220493599</v>
      </c>
      <c r="J459">
        <v>17.13032341634712</v>
      </c>
      <c r="K459">
        <v>2.880530074520686</v>
      </c>
      <c r="L459">
        <v>931.817464407835</v>
      </c>
      <c r="M459">
        <v>628.8903960678491</v>
      </c>
      <c r="N459">
        <v>426.8715403241296</v>
      </c>
    </row>
    <row r="460" spans="1:14">
      <c r="A460">
        <v>458</v>
      </c>
      <c r="B460">
        <v>75.12481027395889</v>
      </c>
      <c r="C460">
        <v>2411.732285978284</v>
      </c>
      <c r="D460">
        <v>0.6103307825620139</v>
      </c>
      <c r="E460">
        <v>285.5380118595117</v>
      </c>
      <c r="F460">
        <v>10.49738526923064</v>
      </c>
      <c r="G460">
        <v>19727.90761306959</v>
      </c>
      <c r="H460">
        <v>0.2140763847896847</v>
      </c>
      <c r="I460">
        <v>0.1596586079068846</v>
      </c>
      <c r="J460">
        <v>17.12865782323683</v>
      </c>
      <c r="K460">
        <v>2.880530074520686</v>
      </c>
      <c r="L460">
        <v>931.817464407835</v>
      </c>
      <c r="M460">
        <v>628.9256954029048</v>
      </c>
      <c r="N460">
        <v>426.929238914712</v>
      </c>
    </row>
    <row r="461" spans="1:14">
      <c r="A461">
        <v>459</v>
      </c>
      <c r="B461">
        <v>75.17074140463053</v>
      </c>
      <c r="C461">
        <v>2412.402927987042</v>
      </c>
      <c r="D461">
        <v>0.6103308025623748</v>
      </c>
      <c r="E461">
        <v>285.6004509798414</v>
      </c>
      <c r="F461">
        <v>10.49446702225705</v>
      </c>
      <c r="G461">
        <v>19727.90761306959</v>
      </c>
      <c r="H461">
        <v>0.2140893450363371</v>
      </c>
      <c r="I461">
        <v>0.1596610574651602</v>
      </c>
      <c r="J461">
        <v>17.12982746212519</v>
      </c>
      <c r="K461">
        <v>2.880530074520686</v>
      </c>
      <c r="L461">
        <v>931.817464407835</v>
      </c>
      <c r="M461">
        <v>628.8972561153995</v>
      </c>
      <c r="N461">
        <v>426.8585053042625</v>
      </c>
    </row>
    <row r="462" spans="1:14">
      <c r="A462">
        <v>460</v>
      </c>
      <c r="B462">
        <v>75.19834610297701</v>
      </c>
      <c r="C462">
        <v>2413.042622700479</v>
      </c>
      <c r="D462">
        <v>0.6103303700044541</v>
      </c>
      <c r="E462">
        <v>285.6647587160601</v>
      </c>
      <c r="F462">
        <v>10.49168495160015</v>
      </c>
      <c r="G462">
        <v>19727.90761306959</v>
      </c>
      <c r="H462">
        <v>0.2140977469150225</v>
      </c>
      <c r="I462">
        <v>0.1596636127448548</v>
      </c>
      <c r="J462">
        <v>17.13057710083702</v>
      </c>
      <c r="K462">
        <v>2.880530074520686</v>
      </c>
      <c r="L462">
        <v>931.817464407835</v>
      </c>
      <c r="M462">
        <v>628.8775297994632</v>
      </c>
      <c r="N462">
        <v>426.8036455323547</v>
      </c>
    </row>
    <row r="463" spans="1:14">
      <c r="A463">
        <v>461</v>
      </c>
      <c r="B463">
        <v>75.19901046833306</v>
      </c>
      <c r="C463">
        <v>2413.562484286029</v>
      </c>
      <c r="D463">
        <v>0.6103305332218949</v>
      </c>
      <c r="E463">
        <v>285.7235661451646</v>
      </c>
      <c r="F463">
        <v>10.48942512861668</v>
      </c>
      <c r="G463">
        <v>19727.90761306959</v>
      </c>
      <c r="H463">
        <v>0.2140991166679792</v>
      </c>
      <c r="I463">
        <v>0.1596659990445299</v>
      </c>
      <c r="J463">
        <v>17.13068441452864</v>
      </c>
      <c r="K463">
        <v>2.880530074520686</v>
      </c>
      <c r="L463">
        <v>931.817464407835</v>
      </c>
      <c r="M463">
        <v>628.8716843788859</v>
      </c>
      <c r="N463">
        <v>426.7687057038038</v>
      </c>
    </row>
    <row r="464" spans="1:14">
      <c r="A464">
        <v>462</v>
      </c>
      <c r="B464">
        <v>75.21247189461654</v>
      </c>
      <c r="C464">
        <v>2413.100446787899</v>
      </c>
      <c r="D464">
        <v>0.6103307446704929</v>
      </c>
      <c r="E464">
        <v>285.6671829469195</v>
      </c>
      <c r="F464">
        <v>10.49143354386922</v>
      </c>
      <c r="G464">
        <v>19727.90761306958</v>
      </c>
      <c r="H464">
        <v>0.2141013297676315</v>
      </c>
      <c r="I464">
        <v>0.1596636887140435</v>
      </c>
      <c r="J464">
        <v>17.13090665304438</v>
      </c>
      <c r="K464">
        <v>2.880530074520686</v>
      </c>
      <c r="L464">
        <v>931.817464407835</v>
      </c>
      <c r="M464">
        <v>628.870471535397</v>
      </c>
      <c r="N464">
        <v>426.792226018189</v>
      </c>
    </row>
    <row r="465" spans="1:14">
      <c r="A465">
        <v>463</v>
      </c>
      <c r="B465">
        <v>75.21277732432048</v>
      </c>
      <c r="C465">
        <v>2413.186406157043</v>
      </c>
      <c r="D465">
        <v>0.610330442724208</v>
      </c>
      <c r="E465">
        <v>285.6767858525875</v>
      </c>
      <c r="F465">
        <v>10.49105983174879</v>
      </c>
      <c r="G465">
        <v>19727.90761306959</v>
      </c>
      <c r="H465">
        <v>0.2141016579455308</v>
      </c>
      <c r="I465">
        <v>0.1596640746305389</v>
      </c>
      <c r="J465">
        <v>17.13093201218338</v>
      </c>
      <c r="K465">
        <v>2.880530074520686</v>
      </c>
      <c r="L465">
        <v>931.817464407835</v>
      </c>
      <c r="M465">
        <v>628.8693191135428</v>
      </c>
      <c r="N465">
        <v>426.7841711001798</v>
      </c>
    </row>
    <row r="466" spans="1:14">
      <c r="A466">
        <v>464</v>
      </c>
      <c r="B466">
        <v>75.15664729982933</v>
      </c>
      <c r="C466">
        <v>2415.278575530559</v>
      </c>
      <c r="D466">
        <v>0.6103300645406817</v>
      </c>
      <c r="E466">
        <v>285.9309712175519</v>
      </c>
      <c r="F466">
        <v>10.48197223651316</v>
      </c>
      <c r="G466">
        <v>19727.90761306958</v>
      </c>
      <c r="H466">
        <v>0.2140925670973035</v>
      </c>
      <c r="I466">
        <v>0.1596744961583272</v>
      </c>
      <c r="J466">
        <v>17.13001956887426</v>
      </c>
      <c r="K466">
        <v>2.880530074520686</v>
      </c>
      <c r="L466">
        <v>931.817464407835</v>
      </c>
      <c r="M466">
        <v>628.8730591829667</v>
      </c>
      <c r="N466">
        <v>426.6893093170669</v>
      </c>
    </row>
    <row r="467" spans="1:14">
      <c r="A467">
        <v>465</v>
      </c>
      <c r="B467">
        <v>75.21936957624813</v>
      </c>
      <c r="C467">
        <v>2412.906407095016</v>
      </c>
      <c r="D467">
        <v>0.6103304995880324</v>
      </c>
      <c r="E467">
        <v>285.6430453858322</v>
      </c>
      <c r="F467">
        <v>10.49227723782137</v>
      </c>
      <c r="G467">
        <v>19727.90761306959</v>
      </c>
      <c r="H467">
        <v>0.2141026424348006</v>
      </c>
      <c r="I467">
        <v>0.159662692932763</v>
      </c>
      <c r="J467">
        <v>17.13103292422464</v>
      </c>
      <c r="K467">
        <v>2.880530074520686</v>
      </c>
      <c r="L467">
        <v>931.817464407835</v>
      </c>
      <c r="M467">
        <v>628.8692521873572</v>
      </c>
      <c r="N467">
        <v>426.7976915504432</v>
      </c>
    </row>
    <row r="468" spans="1:14">
      <c r="A468">
        <v>466</v>
      </c>
      <c r="B468">
        <v>75.17665713164608</v>
      </c>
      <c r="C468">
        <v>2413.75431739411</v>
      </c>
      <c r="D468">
        <v>0.6103299896300897</v>
      </c>
      <c r="E468">
        <v>285.7519501568397</v>
      </c>
      <c r="F468">
        <v>10.48859148162539</v>
      </c>
      <c r="G468">
        <v>19727.9076130696</v>
      </c>
      <c r="H468">
        <v>0.2140940517621358</v>
      </c>
      <c r="I468">
        <v>0.1596671896878964</v>
      </c>
      <c r="J468">
        <v>17.13021000349254</v>
      </c>
      <c r="K468">
        <v>2.880530074520686</v>
      </c>
      <c r="L468">
        <v>931.817464407835</v>
      </c>
      <c r="M468">
        <v>628.8799297166818</v>
      </c>
      <c r="N468">
        <v>426.7741338675673</v>
      </c>
    </row>
    <row r="469" spans="1:14">
      <c r="A469">
        <v>467</v>
      </c>
      <c r="B469">
        <v>75.18000660119777</v>
      </c>
      <c r="C469">
        <v>2414.576025011189</v>
      </c>
      <c r="D469">
        <v>0.6103300225294203</v>
      </c>
      <c r="E469">
        <v>285.8442326481574</v>
      </c>
      <c r="F469">
        <v>10.48502209494068</v>
      </c>
      <c r="G469">
        <v>19727.90761306959</v>
      </c>
      <c r="H469">
        <v>0.2140967742618816</v>
      </c>
      <c r="I469">
        <v>0.1596709303097363</v>
      </c>
      <c r="J469">
        <v>17.13043151865191</v>
      </c>
      <c r="K469">
        <v>2.880530074520686</v>
      </c>
      <c r="L469">
        <v>931.817464407835</v>
      </c>
      <c r="M469">
        <v>628.8696497154264</v>
      </c>
      <c r="N469">
        <v>426.7213307040029</v>
      </c>
    </row>
    <row r="470" spans="1:14">
      <c r="A470">
        <v>468</v>
      </c>
      <c r="B470">
        <v>75.22617444498523</v>
      </c>
      <c r="C470">
        <v>2413.217043035685</v>
      </c>
      <c r="D470">
        <v>0.6103302251606457</v>
      </c>
      <c r="E470">
        <v>285.6762233573234</v>
      </c>
      <c r="F470">
        <v>10.4909266430131</v>
      </c>
      <c r="G470">
        <v>19727.90761306959</v>
      </c>
      <c r="H470">
        <v>0.2141050966558884</v>
      </c>
      <c r="I470">
        <v>0.1596640243985388</v>
      </c>
      <c r="J470">
        <v>17.1312468585523</v>
      </c>
      <c r="K470">
        <v>2.880530074520686</v>
      </c>
      <c r="L470">
        <v>931.817464407835</v>
      </c>
      <c r="M470">
        <v>628.8627094527565</v>
      </c>
      <c r="N470">
        <v>426.7739692133392</v>
      </c>
    </row>
    <row r="471" spans="1:14">
      <c r="A471">
        <v>469</v>
      </c>
      <c r="B471">
        <v>75.22161533098109</v>
      </c>
      <c r="C471">
        <v>2413.373809748024</v>
      </c>
      <c r="D471">
        <v>0.6103305802681498</v>
      </c>
      <c r="E471">
        <v>285.6954201673533</v>
      </c>
      <c r="F471">
        <v>10.49024517871919</v>
      </c>
      <c r="G471">
        <v>19727.90761306959</v>
      </c>
      <c r="H471">
        <v>0.2141042895966193</v>
      </c>
      <c r="I471">
        <v>0.159664814733539</v>
      </c>
      <c r="J471">
        <v>17.13116778408884</v>
      </c>
      <c r="K471">
        <v>2.880530074520686</v>
      </c>
      <c r="L471">
        <v>931.817464407835</v>
      </c>
      <c r="M471">
        <v>628.86322133711</v>
      </c>
      <c r="N471">
        <v>426.7637474722375</v>
      </c>
    </row>
    <row r="472" spans="1:14">
      <c r="A472">
        <v>470</v>
      </c>
      <c r="B472">
        <v>75.23974288504965</v>
      </c>
      <c r="C472">
        <v>2413.445046255762</v>
      </c>
      <c r="D472">
        <v>0.6103302364163894</v>
      </c>
      <c r="E472">
        <v>285.6980774130647</v>
      </c>
      <c r="F472">
        <v>10.48993554314948</v>
      </c>
      <c r="G472">
        <v>19727.90761306959</v>
      </c>
      <c r="H472">
        <v>0.21410897919665</v>
      </c>
      <c r="I472">
        <v>0.1596648872277742</v>
      </c>
      <c r="J472">
        <v>17.13159627919235</v>
      </c>
      <c r="K472">
        <v>2.880530074520686</v>
      </c>
      <c r="L472">
        <v>931.817464407835</v>
      </c>
      <c r="M472">
        <v>628.8540193402225</v>
      </c>
      <c r="N472">
        <v>426.7510330970683</v>
      </c>
    </row>
    <row r="473" spans="1:14">
      <c r="A473">
        <v>471</v>
      </c>
      <c r="B473">
        <v>75.30571286702632</v>
      </c>
      <c r="C473">
        <v>2414.781270250754</v>
      </c>
      <c r="D473">
        <v>0.6103300576173217</v>
      </c>
      <c r="E473">
        <v>285.8299693154796</v>
      </c>
      <c r="F473">
        <v>10.48413091655603</v>
      </c>
      <c r="G473">
        <v>19727.90761306959</v>
      </c>
      <c r="H473">
        <v>0.2141285520904516</v>
      </c>
      <c r="I473">
        <v>0.1596701134042684</v>
      </c>
      <c r="J473">
        <v>17.13334872274195</v>
      </c>
      <c r="K473">
        <v>2.880530074520686</v>
      </c>
      <c r="L473">
        <v>931.817464407835</v>
      </c>
      <c r="M473">
        <v>628.809044610348</v>
      </c>
      <c r="N473">
        <v>426.6276273777959</v>
      </c>
    </row>
    <row r="474" spans="1:14">
      <c r="A474">
        <v>472</v>
      </c>
      <c r="B474">
        <v>75.29167492676845</v>
      </c>
      <c r="C474">
        <v>2414.634976181292</v>
      </c>
      <c r="D474">
        <v>0.6103300454617365</v>
      </c>
      <c r="E474">
        <v>285.8175696890814</v>
      </c>
      <c r="F474">
        <v>10.48476611243105</v>
      </c>
      <c r="G474">
        <v>19727.9076130696</v>
      </c>
      <c r="H474">
        <v>0.2141247093180411</v>
      </c>
      <c r="I474">
        <v>0.1596696370944506</v>
      </c>
      <c r="J474">
        <v>17.13300047676961</v>
      </c>
      <c r="K474">
        <v>2.880530074520686</v>
      </c>
      <c r="L474">
        <v>931.817464407835</v>
      </c>
      <c r="M474">
        <v>628.8171400913708</v>
      </c>
      <c r="N474">
        <v>426.6451258308083</v>
      </c>
    </row>
    <row r="475" spans="1:14">
      <c r="A475">
        <v>473</v>
      </c>
      <c r="B475">
        <v>75.26981415913539</v>
      </c>
      <c r="C475">
        <v>2413.968784626759</v>
      </c>
      <c r="D475">
        <v>0.6103301682057781</v>
      </c>
      <c r="E475">
        <v>285.7484711022047</v>
      </c>
      <c r="F475">
        <v>10.4876596306405</v>
      </c>
      <c r="G475">
        <v>19727.90761306959</v>
      </c>
      <c r="H475">
        <v>0.2141177371043247</v>
      </c>
      <c r="I475">
        <v>0.159666872784627</v>
      </c>
      <c r="J475">
        <v>17.13238310569127</v>
      </c>
      <c r="K475">
        <v>2.880530074520686</v>
      </c>
      <c r="L475">
        <v>931.817464407835</v>
      </c>
      <c r="M475">
        <v>628.8343655570262</v>
      </c>
      <c r="N475">
        <v>426.7004318386061</v>
      </c>
    </row>
    <row r="476" spans="1:14">
      <c r="A476">
        <v>474</v>
      </c>
      <c r="B476">
        <v>75.29434573327134</v>
      </c>
      <c r="C476">
        <v>2414.521476984593</v>
      </c>
      <c r="D476">
        <v>0.6103299317508241</v>
      </c>
      <c r="E476">
        <v>285.8038747839516</v>
      </c>
      <c r="F476">
        <v>10.48525896890082</v>
      </c>
      <c r="G476">
        <v>19727.9076130696</v>
      </c>
      <c r="H476">
        <v>0.2141251237977083</v>
      </c>
      <c r="I476">
        <v>0.1596690752289638</v>
      </c>
      <c r="J476">
        <v>17.13304266620086</v>
      </c>
      <c r="K476">
        <v>2.880530074520686</v>
      </c>
      <c r="L476">
        <v>931.817464407835</v>
      </c>
      <c r="M476">
        <v>628.8170855388749</v>
      </c>
      <c r="N476">
        <v>426.6522383175928</v>
      </c>
    </row>
    <row r="477" spans="1:14">
      <c r="A477">
        <v>475</v>
      </c>
      <c r="B477">
        <v>75.34659339997449</v>
      </c>
      <c r="C477">
        <v>2415.568884830816</v>
      </c>
      <c r="D477">
        <v>0.610330152904619</v>
      </c>
      <c r="E477">
        <v>285.9071608205776</v>
      </c>
      <c r="F477">
        <v>10.48071248604841</v>
      </c>
      <c r="G477">
        <v>19727.90761306959</v>
      </c>
      <c r="H477">
        <v>0.2141405434062837</v>
      </c>
      <c r="I477">
        <v>0.159673170327756</v>
      </c>
      <c r="J477">
        <v>17.1344233830149</v>
      </c>
      <c r="K477">
        <v>2.880530074520686</v>
      </c>
      <c r="L477">
        <v>931.817464407835</v>
      </c>
      <c r="M477">
        <v>628.7816879472224</v>
      </c>
      <c r="N477">
        <v>426.5520337241584</v>
      </c>
    </row>
    <row r="478" spans="1:14">
      <c r="A478">
        <v>476</v>
      </c>
      <c r="B478">
        <v>75.36177965423502</v>
      </c>
      <c r="C478">
        <v>2415.650447149849</v>
      </c>
      <c r="D478">
        <v>0.6103300974663075</v>
      </c>
      <c r="E478">
        <v>285.9118745998777</v>
      </c>
      <c r="F478">
        <v>10.48035861398199</v>
      </c>
      <c r="G478">
        <v>19727.9076130696</v>
      </c>
      <c r="H478">
        <v>0.2141445176659285</v>
      </c>
      <c r="I478">
        <v>0.1596733325427375</v>
      </c>
      <c r="J478">
        <v>17.1347865074868</v>
      </c>
      <c r="K478">
        <v>2.880530074520686</v>
      </c>
      <c r="L478">
        <v>931.817464407835</v>
      </c>
      <c r="M478">
        <v>628.7737576696488</v>
      </c>
      <c r="N478">
        <v>426.5390852330732</v>
      </c>
    </row>
    <row r="479" spans="1:14">
      <c r="A479">
        <v>477</v>
      </c>
      <c r="B479">
        <v>75.40616295653486</v>
      </c>
      <c r="C479">
        <v>2415.977684139264</v>
      </c>
      <c r="D479">
        <v>0.6103303312279867</v>
      </c>
      <c r="E479">
        <v>285.9358207207355</v>
      </c>
      <c r="F479">
        <v>10.47893908058839</v>
      </c>
      <c r="G479">
        <v>19727.9076130696</v>
      </c>
      <c r="H479">
        <v>0.2141562665595778</v>
      </c>
      <c r="I479">
        <v>0.1596742238413241</v>
      </c>
      <c r="J479">
        <v>17.13585626465387</v>
      </c>
      <c r="K479">
        <v>2.880530074520686</v>
      </c>
      <c r="L479">
        <v>931.817464407835</v>
      </c>
      <c r="M479">
        <v>628.7497658573621</v>
      </c>
      <c r="N479">
        <v>426.4895318583601</v>
      </c>
    </row>
    <row r="480" spans="1:14">
      <c r="A480">
        <v>478</v>
      </c>
      <c r="B480">
        <v>75.3276548077731</v>
      </c>
      <c r="C480">
        <v>2416.542236005633</v>
      </c>
      <c r="D480">
        <v>0.6103300457967213</v>
      </c>
      <c r="E480">
        <v>286.0232452307391</v>
      </c>
      <c r="F480">
        <v>10.47649099400941</v>
      </c>
      <c r="G480">
        <v>19727.90761306959</v>
      </c>
      <c r="H480">
        <v>0.2141381236803785</v>
      </c>
      <c r="I480">
        <v>0.1596779164927231</v>
      </c>
      <c r="J480">
        <v>17.13416414524584</v>
      </c>
      <c r="K480">
        <v>2.880530074520686</v>
      </c>
      <c r="L480">
        <v>931.817464407835</v>
      </c>
      <c r="M480">
        <v>628.7800492635573</v>
      </c>
      <c r="N480">
        <v>426.5039997368097</v>
      </c>
    </row>
    <row r="481" spans="1:14">
      <c r="A481">
        <v>479</v>
      </c>
      <c r="B481">
        <v>75.35350052435345</v>
      </c>
      <c r="C481">
        <v>2416.282735995716</v>
      </c>
      <c r="D481">
        <v>0.6103297204012348</v>
      </c>
      <c r="E481">
        <v>285.986113500617</v>
      </c>
      <c r="F481">
        <v>10.47761613117831</v>
      </c>
      <c r="G481">
        <v>19727.90761306959</v>
      </c>
      <c r="H481">
        <v>0.2141439201717101</v>
      </c>
      <c r="I481">
        <v>0.1596763616812491</v>
      </c>
      <c r="J481">
        <v>17.13470703108535</v>
      </c>
      <c r="K481">
        <v>2.880530074520686</v>
      </c>
      <c r="L481">
        <v>931.817464407835</v>
      </c>
      <c r="M481">
        <v>628.770873917706</v>
      </c>
      <c r="N481">
        <v>426.5033891939235</v>
      </c>
    </row>
    <row r="482" spans="1:14">
      <c r="A482">
        <v>480</v>
      </c>
      <c r="B482">
        <v>75.35285089322811</v>
      </c>
      <c r="C482">
        <v>2415.641745258707</v>
      </c>
      <c r="D482">
        <v>0.6103299766439192</v>
      </c>
      <c r="E482">
        <v>285.9135685556166</v>
      </c>
      <c r="F482">
        <v>10.48039636748578</v>
      </c>
      <c r="G482">
        <v>19727.90761306959</v>
      </c>
      <c r="H482">
        <v>0.2141422633171305</v>
      </c>
      <c r="I482">
        <v>0.1596734187071619</v>
      </c>
      <c r="J482">
        <v>17.13457881466731</v>
      </c>
      <c r="K482">
        <v>2.880530074520686</v>
      </c>
      <c r="L482">
        <v>931.817464407835</v>
      </c>
      <c r="M482">
        <v>628.778018139314</v>
      </c>
      <c r="N482">
        <v>426.5449660567602</v>
      </c>
    </row>
    <row r="483" spans="1:14">
      <c r="A483">
        <v>481</v>
      </c>
      <c r="B483">
        <v>75.36641439857169</v>
      </c>
      <c r="C483">
        <v>2414.525165761469</v>
      </c>
      <c r="D483">
        <v>0.6103299438051174</v>
      </c>
      <c r="E483">
        <v>285.7828098459019</v>
      </c>
      <c r="F483">
        <v>10.485242950107</v>
      </c>
      <c r="G483">
        <v>19727.90761306959</v>
      </c>
      <c r="H483">
        <v>0.2141430317583055</v>
      </c>
      <c r="I483">
        <v>0.1596680853913159</v>
      </c>
      <c r="J483">
        <v>17.13469211151031</v>
      </c>
      <c r="K483">
        <v>2.880530074520686</v>
      </c>
      <c r="L483">
        <v>931.817464407835</v>
      </c>
      <c r="M483">
        <v>628.7836461602582</v>
      </c>
      <c r="N483">
        <v>426.6080609559986</v>
      </c>
    </row>
    <row r="484" spans="1:14">
      <c r="A484">
        <v>482</v>
      </c>
      <c r="B484">
        <v>75.34831650387832</v>
      </c>
      <c r="C484">
        <v>2415.461143843574</v>
      </c>
      <c r="D484">
        <v>0.610330203429473</v>
      </c>
      <c r="E484">
        <v>285.8944296173406</v>
      </c>
      <c r="F484">
        <v>10.48117997537778</v>
      </c>
      <c r="G484">
        <v>19727.90761306959</v>
      </c>
      <c r="H484">
        <v>0.2141407125088427</v>
      </c>
      <c r="I484">
        <v>0.1596726508364165</v>
      </c>
      <c r="J484">
        <v>17.13444315406056</v>
      </c>
      <c r="K484">
        <v>2.880530074520686</v>
      </c>
      <c r="L484">
        <v>931.817464407835</v>
      </c>
      <c r="M484">
        <v>628.7820531823089</v>
      </c>
      <c r="N484">
        <v>426.557813848332</v>
      </c>
    </row>
    <row r="485" spans="1:14">
      <c r="A485">
        <v>483</v>
      </c>
      <c r="B485">
        <v>75.40907118858175</v>
      </c>
      <c r="C485">
        <v>2414.112843075266</v>
      </c>
      <c r="D485">
        <v>0.610330016520496</v>
      </c>
      <c r="E485">
        <v>285.7233357880402</v>
      </c>
      <c r="F485">
        <v>10.4870337957798</v>
      </c>
      <c r="G485">
        <v>19727.9076130696</v>
      </c>
      <c r="H485">
        <v>0.2141526345964245</v>
      </c>
      <c r="I485">
        <v>0.1596655927685279</v>
      </c>
      <c r="J485">
        <v>17.13559204668195</v>
      </c>
      <c r="K485">
        <v>2.880530074520686</v>
      </c>
      <c r="L485">
        <v>931.817464407835</v>
      </c>
      <c r="M485">
        <v>628.7683362851581</v>
      </c>
      <c r="N485">
        <v>426.6054449392491</v>
      </c>
    </row>
    <row r="486" spans="1:14">
      <c r="A486">
        <v>484</v>
      </c>
      <c r="B486">
        <v>75.39810228745912</v>
      </c>
      <c r="C486">
        <v>2414.244439402298</v>
      </c>
      <c r="D486">
        <v>0.6103297464898599</v>
      </c>
      <c r="E486">
        <v>285.7415327123634</v>
      </c>
      <c r="F486">
        <v>10.48646216553952</v>
      </c>
      <c r="G486">
        <v>19727.90761306959</v>
      </c>
      <c r="H486">
        <v>0.2141502236774229</v>
      </c>
      <c r="I486">
        <v>0.1596663513595989</v>
      </c>
      <c r="J486">
        <v>17.13536464930516</v>
      </c>
      <c r="K486">
        <v>2.880530074520686</v>
      </c>
      <c r="L486">
        <v>931.817464407835</v>
      </c>
      <c r="M486">
        <v>628.7720025974912</v>
      </c>
      <c r="N486">
        <v>426.6062162664946</v>
      </c>
    </row>
    <row r="487" spans="1:14">
      <c r="A487">
        <v>485</v>
      </c>
      <c r="B487">
        <v>75.47737821894825</v>
      </c>
      <c r="C487">
        <v>2415.791494220076</v>
      </c>
      <c r="D487">
        <v>0.6103304572694059</v>
      </c>
      <c r="E487">
        <v>285.8935011328629</v>
      </c>
      <c r="F487">
        <v>10.47974671354234</v>
      </c>
      <c r="G487">
        <v>19727.90761306959</v>
      </c>
      <c r="H487">
        <v>0.2141734809469933</v>
      </c>
      <c r="I487">
        <v>0.1596723744783158</v>
      </c>
      <c r="J487">
        <v>17.13744907954831</v>
      </c>
      <c r="K487">
        <v>2.880530074520686</v>
      </c>
      <c r="L487">
        <v>931.817464407835</v>
      </c>
      <c r="M487">
        <v>628.7188296437431</v>
      </c>
      <c r="N487">
        <v>426.4557324506828</v>
      </c>
    </row>
    <row r="488" spans="1:14">
      <c r="A488">
        <v>486</v>
      </c>
      <c r="B488">
        <v>75.47679051767739</v>
      </c>
      <c r="C488">
        <v>2415.745927786878</v>
      </c>
      <c r="D488">
        <v>0.6103302693466319</v>
      </c>
      <c r="E488">
        <v>285.8885020134539</v>
      </c>
      <c r="F488">
        <v>10.47994438527307</v>
      </c>
      <c r="G488">
        <v>19727.90761306958</v>
      </c>
      <c r="H488">
        <v>0.2141732317768378</v>
      </c>
      <c r="I488">
        <v>0.159672172232132</v>
      </c>
      <c r="J488">
        <v>17.13742767851738</v>
      </c>
      <c r="K488">
        <v>2.880530074520686</v>
      </c>
      <c r="L488">
        <v>931.817464407835</v>
      </c>
      <c r="M488">
        <v>628.7195831009088</v>
      </c>
      <c r="N488">
        <v>426.4610545309538</v>
      </c>
    </row>
    <row r="489" spans="1:14">
      <c r="A489">
        <v>487</v>
      </c>
      <c r="B489">
        <v>75.46527002162311</v>
      </c>
      <c r="C489">
        <v>2416.635283481142</v>
      </c>
      <c r="D489">
        <v>0.6103305567800394</v>
      </c>
      <c r="E489">
        <v>285.9928523205411</v>
      </c>
      <c r="F489">
        <v>10.47608761868593</v>
      </c>
      <c r="G489">
        <v>19727.90761306959</v>
      </c>
      <c r="H489">
        <v>0.2141724515551307</v>
      </c>
      <c r="I489">
        <v>0.1596764298841799</v>
      </c>
      <c r="J489">
        <v>17.13732189775903</v>
      </c>
      <c r="K489">
        <v>2.880530074520686</v>
      </c>
      <c r="L489">
        <v>931.817464407835</v>
      </c>
      <c r="M489">
        <v>628.7154136870824</v>
      </c>
      <c r="N489">
        <v>426.410628192956</v>
      </c>
    </row>
    <row r="490" spans="1:14">
      <c r="A490">
        <v>488</v>
      </c>
      <c r="B490">
        <v>75.50716196768933</v>
      </c>
      <c r="C490">
        <v>2416.342344830735</v>
      </c>
      <c r="D490">
        <v>0.610330430731777</v>
      </c>
      <c r="E490">
        <v>285.9471305261264</v>
      </c>
      <c r="F490">
        <v>10.4773576584943</v>
      </c>
      <c r="G490">
        <v>19727.90761306959</v>
      </c>
      <c r="H490">
        <v>0.2141821606963928</v>
      </c>
      <c r="I490">
        <v>0.159674495533639</v>
      </c>
      <c r="J490">
        <v>17.13822703186183</v>
      </c>
      <c r="K490">
        <v>2.880530074520686</v>
      </c>
      <c r="L490">
        <v>931.817464407835</v>
      </c>
      <c r="M490">
        <v>628.6991571218879</v>
      </c>
      <c r="N490">
        <v>426.4026891305831</v>
      </c>
    </row>
    <row r="491" spans="1:14">
      <c r="A491">
        <v>489</v>
      </c>
      <c r="B491">
        <v>75.52956588974074</v>
      </c>
      <c r="C491">
        <v>2415.644484445608</v>
      </c>
      <c r="D491">
        <v>0.6103311413732325</v>
      </c>
      <c r="E491">
        <v>285.8613881223233</v>
      </c>
      <c r="F491">
        <v>10.4803844833842</v>
      </c>
      <c r="G491">
        <v>19727.90761306959</v>
      </c>
      <c r="H491">
        <v>0.2141859852819107</v>
      </c>
      <c r="I491">
        <v>0.1596709796058704</v>
      </c>
      <c r="J491">
        <v>17.13860834354821</v>
      </c>
      <c r="K491">
        <v>2.880530074520686</v>
      </c>
      <c r="L491">
        <v>931.817464407835</v>
      </c>
      <c r="M491">
        <v>628.6964301026439</v>
      </c>
      <c r="N491">
        <v>426.4269350741034</v>
      </c>
    </row>
    <row r="492" spans="1:14">
      <c r="A492">
        <v>490</v>
      </c>
      <c r="B492">
        <v>75.52166833187479</v>
      </c>
      <c r="C492">
        <v>2416.658717653807</v>
      </c>
      <c r="D492">
        <v>0.6103303401155327</v>
      </c>
      <c r="E492">
        <v>285.9787138543729</v>
      </c>
      <c r="F492">
        <v>10.47598603278789</v>
      </c>
      <c r="G492">
        <v>19727.9076130696</v>
      </c>
      <c r="H492">
        <v>0.2141864939600352</v>
      </c>
      <c r="I492">
        <v>0.1596757506000751</v>
      </c>
      <c r="J492">
        <v>17.13861381013155</v>
      </c>
      <c r="K492">
        <v>2.880530074520686</v>
      </c>
      <c r="L492">
        <v>931.817464407835</v>
      </c>
      <c r="M492">
        <v>628.6890745511639</v>
      </c>
      <c r="N492">
        <v>426.374707544202</v>
      </c>
    </row>
    <row r="493" spans="1:14">
      <c r="A493">
        <v>491</v>
      </c>
      <c r="B493">
        <v>75.5140537447863</v>
      </c>
      <c r="C493">
        <v>2415.872207083461</v>
      </c>
      <c r="D493">
        <v>0.6103304751546632</v>
      </c>
      <c r="E493">
        <v>285.891757956102</v>
      </c>
      <c r="F493">
        <v>10.47939659139502</v>
      </c>
      <c r="G493">
        <v>19727.9076130696</v>
      </c>
      <c r="H493">
        <v>0.2141827474900551</v>
      </c>
      <c r="I493">
        <v>0.1596722362981669</v>
      </c>
      <c r="J493">
        <v>17.1383000780892</v>
      </c>
      <c r="K493">
        <v>2.880530074520686</v>
      </c>
      <c r="L493">
        <v>931.817464407835</v>
      </c>
      <c r="M493">
        <v>628.701034405076</v>
      </c>
      <c r="N493">
        <v>426.4282684598741</v>
      </c>
    </row>
    <row r="494" spans="1:14">
      <c r="A494">
        <v>492</v>
      </c>
      <c r="B494">
        <v>75.49390157293412</v>
      </c>
      <c r="C494">
        <v>2416.151227985672</v>
      </c>
      <c r="D494">
        <v>0.6103305392138387</v>
      </c>
      <c r="E494">
        <v>285.9294278100701</v>
      </c>
      <c r="F494">
        <v>10.47818641437559</v>
      </c>
      <c r="G494">
        <v>19727.90761306959</v>
      </c>
      <c r="H494">
        <v>0.2141783962913995</v>
      </c>
      <c r="I494">
        <v>0.159673803398854</v>
      </c>
      <c r="J494">
        <v>17.13788808722729</v>
      </c>
      <c r="K494">
        <v>2.880530074520686</v>
      </c>
      <c r="L494">
        <v>931.817464407835</v>
      </c>
      <c r="M494">
        <v>628.7073848756988</v>
      </c>
      <c r="N494">
        <v>426.4214352013075</v>
      </c>
    </row>
    <row r="495" spans="1:14">
      <c r="A495">
        <v>493</v>
      </c>
      <c r="B495">
        <v>75.56370338506485</v>
      </c>
      <c r="C495">
        <v>2416.944933527615</v>
      </c>
      <c r="D495">
        <v>0.610330383896126</v>
      </c>
      <c r="E495">
        <v>285.9986573830713</v>
      </c>
      <c r="F495">
        <v>10.47474546108318</v>
      </c>
      <c r="G495">
        <v>19727.90761306959</v>
      </c>
      <c r="H495">
        <v>0.2141975984246826</v>
      </c>
      <c r="I495">
        <v>0.1596764811396495</v>
      </c>
      <c r="J495">
        <v>17.13962573315709</v>
      </c>
      <c r="K495">
        <v>2.880530074520686</v>
      </c>
      <c r="L495">
        <v>931.817464407835</v>
      </c>
      <c r="M495">
        <v>628.6665564366159</v>
      </c>
      <c r="N495">
        <v>426.3308336355112</v>
      </c>
    </row>
    <row r="496" spans="1:14">
      <c r="A496">
        <v>494</v>
      </c>
      <c r="B496">
        <v>75.57492347902316</v>
      </c>
      <c r="C496">
        <v>2416.981289017028</v>
      </c>
      <c r="D496">
        <v>0.6103303425010683</v>
      </c>
      <c r="E496">
        <v>285.9994572517048</v>
      </c>
      <c r="F496">
        <v>10.47458790318257</v>
      </c>
      <c r="G496">
        <v>19727.90761306958</v>
      </c>
      <c r="H496">
        <v>0.2142004516692345</v>
      </c>
      <c r="I496">
        <v>0.1596764933520156</v>
      </c>
      <c r="J496">
        <v>17.13988708217794</v>
      </c>
      <c r="K496">
        <v>2.880530074520686</v>
      </c>
      <c r="L496">
        <v>931.817464407835</v>
      </c>
      <c r="M496">
        <v>628.6610051212622</v>
      </c>
      <c r="N496">
        <v>426.3218004539703</v>
      </c>
    </row>
    <row r="497" spans="1:14">
      <c r="A497">
        <v>495</v>
      </c>
      <c r="B497">
        <v>75.55578766615895</v>
      </c>
      <c r="C497">
        <v>2417.035368175461</v>
      </c>
      <c r="D497">
        <v>0.610330411199188</v>
      </c>
      <c r="E497">
        <v>286.0112815117761</v>
      </c>
      <c r="F497">
        <v>10.4743535429799</v>
      </c>
      <c r="G497">
        <v>19727.90761306959</v>
      </c>
      <c r="H497">
        <v>0.2141958429192037</v>
      </c>
      <c r="I497">
        <v>0.1596770086377111</v>
      </c>
      <c r="J497">
        <v>17.13946049782935</v>
      </c>
      <c r="K497">
        <v>2.880530074520686</v>
      </c>
      <c r="L497">
        <v>931.817464407835</v>
      </c>
      <c r="M497">
        <v>628.6692579074964</v>
      </c>
      <c r="N497">
        <v>426.3297157361872</v>
      </c>
    </row>
    <row r="498" spans="1:14">
      <c r="A498">
        <v>496</v>
      </c>
      <c r="B498">
        <v>75.56076998402655</v>
      </c>
      <c r="C498">
        <v>2416.307840732748</v>
      </c>
      <c r="D498">
        <v>0.6103303827463933</v>
      </c>
      <c r="E498">
        <v>285.9272500773458</v>
      </c>
      <c r="F498">
        <v>10.47750727178827</v>
      </c>
      <c r="G498">
        <v>19727.9076130696</v>
      </c>
      <c r="H498">
        <v>0.2141953727861796</v>
      </c>
      <c r="I498">
        <v>0.1596735884090207</v>
      </c>
      <c r="J498">
        <v>17.13944605067374</v>
      </c>
      <c r="K498">
        <v>2.880530074520686</v>
      </c>
      <c r="L498">
        <v>931.817464407835</v>
      </c>
      <c r="M498">
        <v>628.6747353921641</v>
      </c>
      <c r="N498">
        <v>426.3727417361262</v>
      </c>
    </row>
    <row r="499" spans="1:14">
      <c r="A499">
        <v>497</v>
      </c>
      <c r="B499">
        <v>75.55057466641415</v>
      </c>
      <c r="C499">
        <v>2416.89165935348</v>
      </c>
      <c r="D499">
        <v>0.6103303243755299</v>
      </c>
      <c r="E499">
        <v>285.9965260929677</v>
      </c>
      <c r="F499">
        <v>10.47497634996542</v>
      </c>
      <c r="G499">
        <v>19727.9076130696</v>
      </c>
      <c r="H499">
        <v>0.2141942155018857</v>
      </c>
      <c r="I499">
        <v>0.159676419214837</v>
      </c>
      <c r="J499">
        <v>17.13931626204628</v>
      </c>
      <c r="K499">
        <v>2.880530074520686</v>
      </c>
      <c r="L499">
        <v>931.817464407835</v>
      </c>
      <c r="M499">
        <v>628.6732018237897</v>
      </c>
      <c r="N499">
        <v>426.3426777535692</v>
      </c>
    </row>
    <row r="500" spans="1:14">
      <c r="A500">
        <v>498</v>
      </c>
      <c r="B500">
        <v>75.54410821018455</v>
      </c>
      <c r="C500">
        <v>2417.908545517021</v>
      </c>
      <c r="D500">
        <v>0.6103303741771627</v>
      </c>
      <c r="E500">
        <v>286.1138177736578</v>
      </c>
      <c r="F500">
        <v>10.47057094822537</v>
      </c>
      <c r="G500">
        <v>19727.90761306959</v>
      </c>
      <c r="H500">
        <v>0.2141950059869709</v>
      </c>
      <c r="I500">
        <v>0.1596811915224365</v>
      </c>
      <c r="J500">
        <v>17.13934898272375</v>
      </c>
      <c r="K500">
        <v>2.880530074520686</v>
      </c>
      <c r="L500">
        <v>931.817464407835</v>
      </c>
      <c r="M500">
        <v>628.6652983299643</v>
      </c>
      <c r="N500">
        <v>426.2827990196619</v>
      </c>
    </row>
    <row r="501" spans="1:14">
      <c r="A501">
        <v>499</v>
      </c>
      <c r="B501">
        <v>75.56462891925324</v>
      </c>
      <c r="C501">
        <v>2416.740011860848</v>
      </c>
      <c r="D501">
        <v>0.6103304866002682</v>
      </c>
      <c r="E501">
        <v>285.9751390466026</v>
      </c>
      <c r="F501">
        <v>10.47563364197492</v>
      </c>
      <c r="G501">
        <v>19727.9076130696</v>
      </c>
      <c r="H501">
        <v>0.2141973404642407</v>
      </c>
      <c r="I501">
        <v>0.1596755253216483</v>
      </c>
      <c r="J501">
        <v>17.13961033458456</v>
      </c>
      <c r="K501">
        <v>2.880530074520686</v>
      </c>
      <c r="L501">
        <v>931.817464407835</v>
      </c>
      <c r="M501">
        <v>628.6683327106206</v>
      </c>
      <c r="N501">
        <v>426.3433040725317</v>
      </c>
    </row>
    <row r="502" spans="1:14">
      <c r="A502">
        <v>500</v>
      </c>
      <c r="B502">
        <v>75.55672233009552</v>
      </c>
      <c r="C502">
        <v>2417.128689021825</v>
      </c>
      <c r="D502">
        <v>0.6103304935858987</v>
      </c>
      <c r="E502">
        <v>286.0216022353761</v>
      </c>
      <c r="F502">
        <v>10.47394914765656</v>
      </c>
      <c r="G502">
        <v>19727.90761306958</v>
      </c>
      <c r="H502">
        <v>0.2141962843896754</v>
      </c>
      <c r="I502">
        <v>0.15967742640996</v>
      </c>
      <c r="J502">
        <v>17.13949751035499</v>
      </c>
      <c r="K502">
        <v>2.880530074520686</v>
      </c>
      <c r="L502">
        <v>931.817464407835</v>
      </c>
      <c r="M502">
        <v>628.6678438305264</v>
      </c>
      <c r="N502">
        <v>426.3223472625504</v>
      </c>
    </row>
    <row r="503" spans="1:14">
      <c r="A503">
        <v>501</v>
      </c>
      <c r="B503">
        <v>75.55361781338163</v>
      </c>
      <c r="C503">
        <v>2417.281494091224</v>
      </c>
      <c r="D503">
        <v>0.6103304137693115</v>
      </c>
      <c r="E503">
        <v>286.0398347341329</v>
      </c>
      <c r="F503">
        <v>10.47328705160764</v>
      </c>
      <c r="G503">
        <v>19727.9076130696</v>
      </c>
      <c r="H503">
        <v>0.2141958979308926</v>
      </c>
      <c r="I503">
        <v>0.159678170776494</v>
      </c>
      <c r="J503">
        <v>17.13945586793194</v>
      </c>
      <c r="K503">
        <v>2.880530074520686</v>
      </c>
      <c r="L503">
        <v>931.817464407835</v>
      </c>
      <c r="M503">
        <v>628.6675999671478</v>
      </c>
      <c r="N503">
        <v>426.3159547990629</v>
      </c>
    </row>
    <row r="504" spans="1:14">
      <c r="A504">
        <v>502</v>
      </c>
      <c r="B504">
        <v>75.57903255376131</v>
      </c>
      <c r="C504">
        <v>2417.773663305545</v>
      </c>
      <c r="D504">
        <v>0.6103303032146883</v>
      </c>
      <c r="E504">
        <v>286.0880963577576</v>
      </c>
      <c r="F504">
        <v>10.47115507807439</v>
      </c>
      <c r="G504">
        <v>19727.90761306959</v>
      </c>
      <c r="H504">
        <v>0.2142033628619522</v>
      </c>
      <c r="I504">
        <v>0.159680081596099</v>
      </c>
      <c r="J504">
        <v>17.14012385572918</v>
      </c>
      <c r="K504">
        <v>2.880530074520686</v>
      </c>
      <c r="L504">
        <v>931.817464407835</v>
      </c>
      <c r="M504">
        <v>628.6505683080569</v>
      </c>
      <c r="N504">
        <v>426.270384572814</v>
      </c>
    </row>
    <row r="505" spans="1:14">
      <c r="A505">
        <v>503</v>
      </c>
      <c r="B505">
        <v>75.59170641624793</v>
      </c>
      <c r="C505">
        <v>2418.230354830408</v>
      </c>
      <c r="D505">
        <v>0.610330400104347</v>
      </c>
      <c r="E505">
        <v>286.1361405353389</v>
      </c>
      <c r="F505">
        <v>10.46917756266932</v>
      </c>
      <c r="G505">
        <v>19727.9076130696</v>
      </c>
      <c r="H505">
        <v>0.2142075736796799</v>
      </c>
      <c r="I505">
        <v>0.1596820082910473</v>
      </c>
      <c r="J505">
        <v>17.14049368186954</v>
      </c>
      <c r="K505">
        <v>2.880530074520686</v>
      </c>
      <c r="L505">
        <v>931.817464407835</v>
      </c>
      <c r="M505">
        <v>628.6398285905093</v>
      </c>
      <c r="N505">
        <v>426.2335782975705</v>
      </c>
    </row>
    <row r="506" spans="1:14">
      <c r="A506">
        <v>504</v>
      </c>
      <c r="B506">
        <v>75.58579953747643</v>
      </c>
      <c r="C506">
        <v>2418.193671381076</v>
      </c>
      <c r="D506">
        <v>0.6103303439423973</v>
      </c>
      <c r="E506">
        <v>286.1337213045932</v>
      </c>
      <c r="F506">
        <v>10.46933637771759</v>
      </c>
      <c r="G506">
        <v>19727.90761306959</v>
      </c>
      <c r="H506">
        <v>0.2142060370394273</v>
      </c>
      <c r="I506">
        <v>0.1596819202754626</v>
      </c>
      <c r="J506">
        <v>17.14035345041486</v>
      </c>
      <c r="K506">
        <v>2.880530074520686</v>
      </c>
      <c r="L506">
        <v>931.817464407835</v>
      </c>
      <c r="M506">
        <v>628.6429267816239</v>
      </c>
      <c r="N506">
        <v>426.2399736660672</v>
      </c>
    </row>
    <row r="507" spans="1:14">
      <c r="A507">
        <v>505</v>
      </c>
      <c r="B507">
        <v>75.58659210186833</v>
      </c>
      <c r="C507">
        <v>2418.159937888307</v>
      </c>
      <c r="D507">
        <v>0.6103304350355688</v>
      </c>
      <c r="E507">
        <v>286.1296721391076</v>
      </c>
      <c r="F507">
        <v>10.46948242565986</v>
      </c>
      <c r="G507">
        <v>19727.90761306959</v>
      </c>
      <c r="H507">
        <v>0.2142061423573808</v>
      </c>
      <c r="I507">
        <v>0.1596817552368365</v>
      </c>
      <c r="J507">
        <v>17.14036464155896</v>
      </c>
      <c r="K507">
        <v>2.880530074520686</v>
      </c>
      <c r="L507">
        <v>931.817464407835</v>
      </c>
      <c r="M507">
        <v>628.6429427700401</v>
      </c>
      <c r="N507">
        <v>426.2408064299137</v>
      </c>
    </row>
    <row r="508" spans="1:14">
      <c r="A508">
        <v>506</v>
      </c>
      <c r="B508">
        <v>75.61533226926481</v>
      </c>
      <c r="C508">
        <v>2417.84346814542</v>
      </c>
      <c r="D508">
        <v>0.6103305748866837</v>
      </c>
      <c r="E508">
        <v>286.0852176760495</v>
      </c>
      <c r="F508">
        <v>10.4708527684695</v>
      </c>
      <c r="G508">
        <v>19727.9076130696</v>
      </c>
      <c r="H508">
        <v>0.2142125154918434</v>
      </c>
      <c r="I508">
        <v>0.1596798979457239</v>
      </c>
      <c r="J508">
        <v>17.1409645489679</v>
      </c>
      <c r="K508">
        <v>2.880530074520686</v>
      </c>
      <c r="L508">
        <v>931.817464407835</v>
      </c>
      <c r="M508">
        <v>628.633059711735</v>
      </c>
      <c r="N508">
        <v>426.2419797503724</v>
      </c>
    </row>
    <row r="509" spans="1:14">
      <c r="A509">
        <v>507</v>
      </c>
      <c r="B509">
        <v>75.64155771728279</v>
      </c>
      <c r="C509">
        <v>2417.910572907727</v>
      </c>
      <c r="D509">
        <v>0.6103304128191068</v>
      </c>
      <c r="E509">
        <v>286.0850119739479</v>
      </c>
      <c r="F509">
        <v>10.47056216876989</v>
      </c>
      <c r="G509">
        <v>19727.90761306959</v>
      </c>
      <c r="H509">
        <v>0.214219181470986</v>
      </c>
      <c r="I509">
        <v>0.1596798399571699</v>
      </c>
      <c r="J509">
        <v>17.14157568540831</v>
      </c>
      <c r="K509">
        <v>2.880530074520686</v>
      </c>
      <c r="L509">
        <v>931.817464407835</v>
      </c>
      <c r="M509">
        <v>628.6202077989576</v>
      </c>
      <c r="N509">
        <v>426.2234752341688</v>
      </c>
    </row>
    <row r="510" spans="1:14">
      <c r="A510">
        <v>508</v>
      </c>
      <c r="B510">
        <v>75.64902053655389</v>
      </c>
      <c r="C510">
        <v>2418.065577336822</v>
      </c>
      <c r="D510">
        <v>0.610330436402267</v>
      </c>
      <c r="E510">
        <v>286.1003844382639</v>
      </c>
      <c r="F510">
        <v>10.46989097791118</v>
      </c>
      <c r="G510">
        <v>19727.90761306958</v>
      </c>
      <c r="H510">
        <v>0.2142213877903828</v>
      </c>
      <c r="I510">
        <v>0.1596804504137878</v>
      </c>
      <c r="J510">
        <v>17.1417727111376</v>
      </c>
      <c r="K510">
        <v>2.880530074520686</v>
      </c>
      <c r="L510">
        <v>931.817464407835</v>
      </c>
      <c r="M510">
        <v>628.6151137956984</v>
      </c>
      <c r="N510">
        <v>426.2086647239047</v>
      </c>
    </row>
    <row r="511" spans="1:14">
      <c r="A511">
        <v>509</v>
      </c>
      <c r="B511">
        <v>75.64899538926537</v>
      </c>
      <c r="C511">
        <v>2417.678039914018</v>
      </c>
      <c r="D511">
        <v>0.6103305605303275</v>
      </c>
      <c r="E511">
        <v>286.0564519133625</v>
      </c>
      <c r="F511">
        <v>10.47156923055674</v>
      </c>
      <c r="G511">
        <v>19727.90761306959</v>
      </c>
      <c r="H511">
        <v>0.2142204474999249</v>
      </c>
      <c r="I511">
        <v>0.1596786687316507</v>
      </c>
      <c r="J511">
        <v>17.14170225475859</v>
      </c>
      <c r="K511">
        <v>2.880530074520686</v>
      </c>
      <c r="L511">
        <v>931.817464407835</v>
      </c>
      <c r="M511">
        <v>628.6193156201646</v>
      </c>
      <c r="N511">
        <v>426.2317856549522</v>
      </c>
    </row>
    <row r="512" spans="1:14">
      <c r="A512">
        <v>510</v>
      </c>
      <c r="B512">
        <v>75.66542013434054</v>
      </c>
      <c r="C512">
        <v>2418.296367458987</v>
      </c>
      <c r="D512">
        <v>0.6103303956266632</v>
      </c>
      <c r="E512">
        <v>286.1216860492012</v>
      </c>
      <c r="F512">
        <v>10.4688917838296</v>
      </c>
      <c r="G512">
        <v>19727.90761306959</v>
      </c>
      <c r="H512">
        <v>0.2142259935084194</v>
      </c>
      <c r="I512">
        <v>0.1596812843847784</v>
      </c>
      <c r="J512">
        <v>17.14218768467872</v>
      </c>
      <c r="K512">
        <v>2.880530074520686</v>
      </c>
      <c r="L512">
        <v>931.817464407835</v>
      </c>
      <c r="M512">
        <v>628.6050680758842</v>
      </c>
      <c r="N512">
        <v>426.1845341111645</v>
      </c>
    </row>
    <row r="513" spans="1:14">
      <c r="A513">
        <v>511</v>
      </c>
      <c r="B513">
        <v>75.67537020073583</v>
      </c>
      <c r="C513">
        <v>2418.391040353051</v>
      </c>
      <c r="D513">
        <v>0.6103303581078754</v>
      </c>
      <c r="E513">
        <v>286.1294602933368</v>
      </c>
      <c r="F513">
        <v>10.46848195751687</v>
      </c>
      <c r="G513">
        <v>19727.90761306959</v>
      </c>
      <c r="H513">
        <v>0.2142286850077035</v>
      </c>
      <c r="I513">
        <v>0.1596815811068645</v>
      </c>
      <c r="J513">
        <v>17.14243157253611</v>
      </c>
      <c r="K513">
        <v>2.880530074520686</v>
      </c>
      <c r="L513">
        <v>931.817464407835</v>
      </c>
      <c r="M513">
        <v>628.5994521669709</v>
      </c>
      <c r="N513">
        <v>426.1725374433418</v>
      </c>
    </row>
    <row r="514" spans="1:14">
      <c r="A514">
        <v>512</v>
      </c>
      <c r="B514">
        <v>75.6646792357738</v>
      </c>
      <c r="C514">
        <v>2418.654444340807</v>
      </c>
      <c r="D514">
        <v>0.6103303702328853</v>
      </c>
      <c r="E514">
        <v>286.1625212121646</v>
      </c>
      <c r="F514">
        <v>10.46734188564765</v>
      </c>
      <c r="G514">
        <v>19727.9076130696</v>
      </c>
      <c r="H514">
        <v>0.2142266600203145</v>
      </c>
      <c r="I514">
        <v>0.1596829427109002</v>
      </c>
      <c r="J514">
        <v>17.14223446941165</v>
      </c>
      <c r="K514">
        <v>2.880530074520686</v>
      </c>
      <c r="L514">
        <v>931.817464407835</v>
      </c>
      <c r="M514">
        <v>628.6015620337048</v>
      </c>
      <c r="N514">
        <v>426.162691634744</v>
      </c>
    </row>
    <row r="515" spans="1:14">
      <c r="A515">
        <v>513</v>
      </c>
      <c r="B515">
        <v>75.69112921542133</v>
      </c>
      <c r="C515">
        <v>2419.238862205584</v>
      </c>
      <c r="D515">
        <v>0.6103303326624606</v>
      </c>
      <c r="E515">
        <v>286.2209484827994</v>
      </c>
      <c r="F515">
        <v>10.46481327977484</v>
      </c>
      <c r="G515">
        <v>19727.90761306958</v>
      </c>
      <c r="H515">
        <v>0.2142345878287193</v>
      </c>
      <c r="I515">
        <v>0.159685264769356</v>
      </c>
      <c r="J515">
        <v>17.14294070167598</v>
      </c>
      <c r="K515">
        <v>2.880530074520686</v>
      </c>
      <c r="L515">
        <v>931.817464407835</v>
      </c>
      <c r="M515">
        <v>628.5830881758894</v>
      </c>
      <c r="N515">
        <v>426.1097748798381</v>
      </c>
    </row>
    <row r="516" spans="1:14">
      <c r="A516">
        <v>514</v>
      </c>
      <c r="B516">
        <v>75.69152594165293</v>
      </c>
      <c r="C516">
        <v>2419.148072810109</v>
      </c>
      <c r="D516">
        <v>0.6103302595599845</v>
      </c>
      <c r="E516">
        <v>286.2105278981865</v>
      </c>
      <c r="F516">
        <v>10.46520601888912</v>
      </c>
      <c r="G516">
        <v>19727.90761306959</v>
      </c>
      <c r="H516">
        <v>0.2142344747391406</v>
      </c>
      <c r="I516">
        <v>0.1596848408634458</v>
      </c>
      <c r="J516">
        <v>17.1429340099964</v>
      </c>
      <c r="K516">
        <v>2.880530074520686</v>
      </c>
      <c r="L516">
        <v>931.817464407835</v>
      </c>
      <c r="M516">
        <v>628.583873261505</v>
      </c>
      <c r="N516">
        <v>426.1160172803795</v>
      </c>
    </row>
    <row r="517" spans="1:14">
      <c r="A517">
        <v>515</v>
      </c>
      <c r="B517">
        <v>75.70639674124132</v>
      </c>
      <c r="C517">
        <v>2419.438227861974</v>
      </c>
      <c r="D517">
        <v>0.6103302932811437</v>
      </c>
      <c r="E517">
        <v>286.2390364161629</v>
      </c>
      <c r="F517">
        <v>10.46395096209113</v>
      </c>
      <c r="G517">
        <v>19727.90761306959</v>
      </c>
      <c r="H517">
        <v>0.2142388260411466</v>
      </c>
      <c r="I517">
        <v>0.1596859711213658</v>
      </c>
      <c r="J517">
        <v>17.14332304152216</v>
      </c>
      <c r="K517">
        <v>2.880530074520686</v>
      </c>
      <c r="L517">
        <v>931.817464407835</v>
      </c>
      <c r="M517">
        <v>628.5739266100688</v>
      </c>
      <c r="N517">
        <v>426.0878019316316</v>
      </c>
    </row>
    <row r="518" spans="1:14">
      <c r="A518">
        <v>516</v>
      </c>
      <c r="B518">
        <v>75.69313680327964</v>
      </c>
      <c r="C518">
        <v>2419.520478341036</v>
      </c>
      <c r="D518">
        <v>0.61033034647142</v>
      </c>
      <c r="E518">
        <v>286.2523009172071</v>
      </c>
      <c r="F518">
        <v>10.46359524492022</v>
      </c>
      <c r="G518">
        <v>19727.90761306959</v>
      </c>
      <c r="H518">
        <v>0.2142357465416442</v>
      </c>
      <c r="I518">
        <v>0.1596865336234866</v>
      </c>
      <c r="J518">
        <v>17.14303595422443</v>
      </c>
      <c r="K518">
        <v>2.880530074520686</v>
      </c>
      <c r="L518">
        <v>931.817464407835</v>
      </c>
      <c r="M518">
        <v>628.5791476579643</v>
      </c>
      <c r="N518">
        <v>426.0909186736076</v>
      </c>
    </row>
    <row r="519" spans="1:14">
      <c r="A519">
        <v>517</v>
      </c>
      <c r="B519">
        <v>75.71876536611936</v>
      </c>
      <c r="C519">
        <v>2418.810901439334</v>
      </c>
      <c r="D519">
        <v>0.610330562431199</v>
      </c>
      <c r="E519">
        <v>286.1641888286481</v>
      </c>
      <c r="F519">
        <v>10.46666482158293</v>
      </c>
      <c r="G519">
        <v>19727.90761306959</v>
      </c>
      <c r="H519">
        <v>0.214240410996149</v>
      </c>
      <c r="I519">
        <v>0.159682910654069</v>
      </c>
      <c r="J519">
        <v>17.14349505544273</v>
      </c>
      <c r="K519">
        <v>2.880530074520686</v>
      </c>
      <c r="L519">
        <v>931.817464407835</v>
      </c>
      <c r="M519">
        <v>628.5749378716758</v>
      </c>
      <c r="N519">
        <v>426.1196995952252</v>
      </c>
    </row>
    <row r="520" spans="1:14">
      <c r="A520">
        <v>518</v>
      </c>
      <c r="B520">
        <v>75.70614496813207</v>
      </c>
      <c r="C520">
        <v>2419.150887004896</v>
      </c>
      <c r="D520">
        <v>0.6103306015211927</v>
      </c>
      <c r="E520">
        <v>286.206510944241</v>
      </c>
      <c r="F520">
        <v>10.46519384472984</v>
      </c>
      <c r="G520">
        <v>19727.90761306959</v>
      </c>
      <c r="H520">
        <v>0.2142380894101793</v>
      </c>
      <c r="I520">
        <v>0.159684651794094</v>
      </c>
      <c r="J520">
        <v>17.14326745651862</v>
      </c>
      <c r="K520">
        <v>2.880530074520686</v>
      </c>
      <c r="L520">
        <v>931.817464407835</v>
      </c>
      <c r="M520">
        <v>628.5771159402026</v>
      </c>
      <c r="N520">
        <v>426.1060738722779</v>
      </c>
    </row>
    <row r="521" spans="1:14">
      <c r="A521">
        <v>519</v>
      </c>
      <c r="B521">
        <v>75.7411016615445</v>
      </c>
      <c r="C521">
        <v>2418.587511166053</v>
      </c>
      <c r="D521">
        <v>0.6103305996777482</v>
      </c>
      <c r="E521">
        <v>286.1322252127874</v>
      </c>
      <c r="F521">
        <v>10.46763156399106</v>
      </c>
      <c r="G521">
        <v>19727.90761306959</v>
      </c>
      <c r="H521">
        <v>0.2142453935768917</v>
      </c>
      <c r="I521">
        <v>0.159681572931253</v>
      </c>
      <c r="J521">
        <v>17.14396327630458</v>
      </c>
      <c r="K521">
        <v>2.880530074520686</v>
      </c>
      <c r="L521">
        <v>931.817464407835</v>
      </c>
      <c r="M521">
        <v>628.567061598304</v>
      </c>
      <c r="N521">
        <v>426.1191672285257</v>
      </c>
    </row>
    <row r="522" spans="1:14">
      <c r="A522">
        <v>520</v>
      </c>
      <c r="B522">
        <v>75.74463526514654</v>
      </c>
      <c r="C522">
        <v>2418.83214817901</v>
      </c>
      <c r="D522">
        <v>0.6103307109066146</v>
      </c>
      <c r="E522">
        <v>286.1589319164874</v>
      </c>
      <c r="F522">
        <v>10.46657288361902</v>
      </c>
      <c r="G522">
        <v>19727.90761306959</v>
      </c>
      <c r="H522">
        <v>0.2142468402347874</v>
      </c>
      <c r="I522">
        <v>0.1596826507387238</v>
      </c>
      <c r="J522">
        <v>17.14408664525295</v>
      </c>
      <c r="K522">
        <v>2.880530074520686</v>
      </c>
      <c r="L522">
        <v>931.817464407835</v>
      </c>
      <c r="M522">
        <v>628.5628178844587</v>
      </c>
      <c r="N522">
        <v>426.1010901813626</v>
      </c>
    </row>
    <row r="523" spans="1:14">
      <c r="A523">
        <v>521</v>
      </c>
      <c r="B523">
        <v>75.72435084045955</v>
      </c>
      <c r="C523">
        <v>2417.800503534972</v>
      </c>
      <c r="D523">
        <v>0.6103307220256189</v>
      </c>
      <c r="E523">
        <v>286.0479527071214</v>
      </c>
      <c r="F523">
        <v>10.47103883680293</v>
      </c>
      <c r="G523">
        <v>19727.90761306958</v>
      </c>
      <c r="H523">
        <v>0.2142393701621998</v>
      </c>
      <c r="I523">
        <v>0.1596781850021004</v>
      </c>
      <c r="J523">
        <v>17.14344080118237</v>
      </c>
      <c r="K523">
        <v>2.880530074520686</v>
      </c>
      <c r="L523">
        <v>931.817464407835</v>
      </c>
      <c r="M523">
        <v>628.583263771758</v>
      </c>
      <c r="N523">
        <v>426.1777249573349</v>
      </c>
    </row>
    <row r="524" spans="1:14">
      <c r="A524">
        <v>522</v>
      </c>
      <c r="B524">
        <v>75.746022668832</v>
      </c>
      <c r="C524">
        <v>2418.869492002026</v>
      </c>
      <c r="D524">
        <v>0.6103306619924804</v>
      </c>
      <c r="E524">
        <v>286.1627506442185</v>
      </c>
      <c r="F524">
        <v>10.46641129497332</v>
      </c>
      <c r="G524">
        <v>19727.9076130696</v>
      </c>
      <c r="H524">
        <v>0.2142472758537447</v>
      </c>
      <c r="I524">
        <v>0.1596828028531309</v>
      </c>
      <c r="J524">
        <v>17.14412519015101</v>
      </c>
      <c r="K524">
        <v>2.880530074520686</v>
      </c>
      <c r="L524">
        <v>931.817464407835</v>
      </c>
      <c r="M524">
        <v>628.5617701764917</v>
      </c>
      <c r="N524">
        <v>426.0983379290551</v>
      </c>
    </row>
    <row r="525" spans="1:14">
      <c r="A525">
        <v>523</v>
      </c>
      <c r="B525">
        <v>75.7704475406463</v>
      </c>
      <c r="C525">
        <v>2418.796346751648</v>
      </c>
      <c r="D525">
        <v>0.6103309099839948</v>
      </c>
      <c r="E525">
        <v>286.1472230627236</v>
      </c>
      <c r="F525">
        <v>10.46672780292395</v>
      </c>
      <c r="G525">
        <v>19727.90761306959</v>
      </c>
      <c r="H525">
        <v>0.2142531179674206</v>
      </c>
      <c r="I525">
        <v>0.1596821291921127</v>
      </c>
      <c r="J525">
        <v>17.14466684026599</v>
      </c>
      <c r="K525">
        <v>2.880530074520686</v>
      </c>
      <c r="L525">
        <v>931.817464407835</v>
      </c>
      <c r="M525">
        <v>628.5513416090781</v>
      </c>
      <c r="N525">
        <v>426.0857066073849</v>
      </c>
    </row>
    <row r="526" spans="1:14">
      <c r="A526">
        <v>524</v>
      </c>
      <c r="B526">
        <v>75.76662072123268</v>
      </c>
      <c r="C526">
        <v>2419.030976658256</v>
      </c>
      <c r="D526">
        <v>0.6103308100503174</v>
      </c>
      <c r="E526">
        <v>286.1749657194002</v>
      </c>
      <c r="F526">
        <v>10.46571259998088</v>
      </c>
      <c r="G526">
        <v>19727.90761306959</v>
      </c>
      <c r="H526">
        <v>0.2142527348314229</v>
      </c>
      <c r="I526">
        <v>0.1596832616146379</v>
      </c>
      <c r="J526">
        <v>17.14462154645122</v>
      </c>
      <c r="K526">
        <v>2.880530074520686</v>
      </c>
      <c r="L526">
        <v>931.817464407835</v>
      </c>
      <c r="M526">
        <v>628.5505730232603</v>
      </c>
      <c r="N526">
        <v>426.0742957427718</v>
      </c>
    </row>
    <row r="527" spans="1:14">
      <c r="A527">
        <v>525</v>
      </c>
      <c r="B527">
        <v>75.78835247658661</v>
      </c>
      <c r="C527">
        <v>2418.941358331097</v>
      </c>
      <c r="D527">
        <v>0.6103308360831945</v>
      </c>
      <c r="E527">
        <v>286.158354377087</v>
      </c>
      <c r="F527">
        <v>10.46610033970533</v>
      </c>
      <c r="G527">
        <v>19727.90761306959</v>
      </c>
      <c r="H527">
        <v>0.2142578849841993</v>
      </c>
      <c r="I527">
        <v>0.1596825478766976</v>
      </c>
      <c r="J527">
        <v>17.14509994481675</v>
      </c>
      <c r="K527">
        <v>2.880530074520686</v>
      </c>
      <c r="L527">
        <v>931.817464407835</v>
      </c>
      <c r="M527">
        <v>628.541540113554</v>
      </c>
      <c r="N527">
        <v>426.0659301288508</v>
      </c>
    </row>
    <row r="528" spans="1:14">
      <c r="A528">
        <v>526</v>
      </c>
      <c r="B528">
        <v>75.78231666744119</v>
      </c>
      <c r="C528">
        <v>2418.857335552455</v>
      </c>
      <c r="D528">
        <v>0.610330830917331</v>
      </c>
      <c r="E528">
        <v>286.1506065040049</v>
      </c>
      <c r="F528">
        <v>10.46646389600903</v>
      </c>
      <c r="G528">
        <v>19727.90761306959</v>
      </c>
      <c r="H528">
        <v>0.21425620298518</v>
      </c>
      <c r="I528">
        <v>0.1596822441093154</v>
      </c>
      <c r="J528">
        <v>17.14494850419333</v>
      </c>
      <c r="K528">
        <v>2.880530074520686</v>
      </c>
      <c r="L528">
        <v>931.817464407835</v>
      </c>
      <c r="M528">
        <v>628.545206703023</v>
      </c>
      <c r="N528">
        <v>426.0755584001056</v>
      </c>
    </row>
    <row r="529" spans="1:14">
      <c r="A529">
        <v>527</v>
      </c>
      <c r="B529">
        <v>75.76973803560251</v>
      </c>
      <c r="C529">
        <v>2419.333178570641</v>
      </c>
      <c r="D529">
        <v>0.6103310293070152</v>
      </c>
      <c r="E529">
        <v>286.2083420895905</v>
      </c>
      <c r="F529">
        <v>10.46440531482057</v>
      </c>
      <c r="G529">
        <v>19727.9076130696</v>
      </c>
      <c r="H529">
        <v>0.2142542007394045</v>
      </c>
      <c r="I529">
        <v>0.1596846117974385</v>
      </c>
      <c r="J529">
        <v>17.14474472250488</v>
      </c>
      <c r="K529">
        <v>2.880530074520686</v>
      </c>
      <c r="L529">
        <v>931.817464407835</v>
      </c>
      <c r="M529">
        <v>628.5459286734715</v>
      </c>
      <c r="N529">
        <v>426.0518306876913</v>
      </c>
    </row>
    <row r="530" spans="1:14">
      <c r="A530">
        <v>528</v>
      </c>
      <c r="B530">
        <v>75.77831025074173</v>
      </c>
      <c r="C530">
        <v>2418.941769068605</v>
      </c>
      <c r="D530">
        <v>0.6103309289856174</v>
      </c>
      <c r="E530">
        <v>286.1613909624306</v>
      </c>
      <c r="F530">
        <v>10.46609856255632</v>
      </c>
      <c r="G530">
        <v>19727.90761306959</v>
      </c>
      <c r="H530">
        <v>0.2142553984471058</v>
      </c>
      <c r="I530">
        <v>0.159682690093504</v>
      </c>
      <c r="J530">
        <v>17.14487098789296</v>
      </c>
      <c r="K530">
        <v>2.880530074520686</v>
      </c>
      <c r="L530">
        <v>931.817464407835</v>
      </c>
      <c r="M530">
        <v>628.5461713385846</v>
      </c>
      <c r="N530">
        <v>426.0713067133815</v>
      </c>
    </row>
    <row r="531" spans="1:14">
      <c r="A531">
        <v>529</v>
      </c>
      <c r="B531">
        <v>75.7969940081173</v>
      </c>
      <c r="C531">
        <v>2418.644438896651</v>
      </c>
      <c r="D531">
        <v>0.6103309151651611</v>
      </c>
      <c r="E531">
        <v>286.1221152559953</v>
      </c>
      <c r="F531">
        <v>10.46738518692957</v>
      </c>
      <c r="G531">
        <v>19727.9076130696</v>
      </c>
      <c r="H531">
        <v>0.2142593108971043</v>
      </c>
      <c r="I531">
        <v>0.1596810616547704</v>
      </c>
      <c r="J531">
        <v>17.14524408685399</v>
      </c>
      <c r="K531">
        <v>2.880530074520686</v>
      </c>
      <c r="L531">
        <v>931.817464407835</v>
      </c>
      <c r="M531">
        <v>628.5407592211751</v>
      </c>
      <c r="N531">
        <v>426.0786736235474</v>
      </c>
    </row>
    <row r="532" spans="1:14">
      <c r="A532">
        <v>530</v>
      </c>
      <c r="B532">
        <v>75.78352006116835</v>
      </c>
      <c r="C532">
        <v>2418.446106046773</v>
      </c>
      <c r="D532">
        <v>0.6103309463033109</v>
      </c>
      <c r="E532">
        <v>286.1036279062315</v>
      </c>
      <c r="F532">
        <v>10.46824360024285</v>
      </c>
      <c r="G532">
        <v>19727.90761306959</v>
      </c>
      <c r="H532">
        <v>0.2142555055113842</v>
      </c>
      <c r="I532">
        <v>0.1596803365963623</v>
      </c>
      <c r="J532">
        <v>17.14490164838685</v>
      </c>
      <c r="K532">
        <v>2.880530074520686</v>
      </c>
      <c r="L532">
        <v>931.817464407835</v>
      </c>
      <c r="M532">
        <v>628.5491050414911</v>
      </c>
      <c r="N532">
        <v>426.0990657121124</v>
      </c>
    </row>
    <row r="533" spans="1:14">
      <c r="A533">
        <v>531</v>
      </c>
      <c r="B533">
        <v>75.79682183827902</v>
      </c>
      <c r="C533">
        <v>2418.433223377181</v>
      </c>
      <c r="D533">
        <v>0.6103310292122632</v>
      </c>
      <c r="E533">
        <v>286.0982225474098</v>
      </c>
      <c r="F533">
        <v>10.46829936317325</v>
      </c>
      <c r="G533">
        <v>19727.90761306959</v>
      </c>
      <c r="H533">
        <v>0.2142587559088567</v>
      </c>
      <c r="I533">
        <v>0.1596800931172593</v>
      </c>
      <c r="J533">
        <v>17.14520204571167</v>
      </c>
      <c r="K533">
        <v>2.880530074520686</v>
      </c>
      <c r="L533">
        <v>931.817464407835</v>
      </c>
      <c r="M533">
        <v>628.5431279939265</v>
      </c>
      <c r="N533">
        <v>426.0913057495246</v>
      </c>
    </row>
    <row r="534" spans="1:14">
      <c r="A534">
        <v>532</v>
      </c>
      <c r="B534">
        <v>75.78937067497054</v>
      </c>
      <c r="C534">
        <v>2418.26778785746</v>
      </c>
      <c r="D534">
        <v>0.6103309494849435</v>
      </c>
      <c r="E534">
        <v>286.0816595889731</v>
      </c>
      <c r="F534">
        <v>10.4690155074127</v>
      </c>
      <c r="G534">
        <v>19727.90761306959</v>
      </c>
      <c r="H534">
        <v>0.2142565320130523</v>
      </c>
      <c r="I534">
        <v>0.1596794340579246</v>
      </c>
      <c r="J534">
        <v>17.14500374725962</v>
      </c>
      <c r="K534">
        <v>2.880530074520686</v>
      </c>
      <c r="L534">
        <v>931.817464407835</v>
      </c>
      <c r="M534">
        <v>628.5483194597819</v>
      </c>
      <c r="N534">
        <v>426.1067007258806</v>
      </c>
    </row>
    <row r="535" spans="1:14">
      <c r="A535">
        <v>533</v>
      </c>
      <c r="B535">
        <v>75.82117351919445</v>
      </c>
      <c r="C535">
        <v>2418.128904753686</v>
      </c>
      <c r="D535">
        <v>0.6103308471190424</v>
      </c>
      <c r="E535">
        <v>286.0564561901186</v>
      </c>
      <c r="F535">
        <v>10.46961678609734</v>
      </c>
      <c r="G535">
        <v>19727.90761306961</v>
      </c>
      <c r="H535">
        <v>0.2142640639319378</v>
      </c>
      <c r="I535">
        <v>0.1596783521155761</v>
      </c>
      <c r="J535">
        <v>17.14570404961164</v>
      </c>
      <c r="K535">
        <v>2.880530074520686</v>
      </c>
      <c r="L535">
        <v>931.817464407835</v>
      </c>
      <c r="M535">
        <v>628.5351607831789</v>
      </c>
      <c r="N535">
        <v>426.0972318728184</v>
      </c>
    </row>
    <row r="536" spans="1:14">
      <c r="A536">
        <v>534</v>
      </c>
      <c r="B536">
        <v>75.81101547116658</v>
      </c>
      <c r="C536">
        <v>2418.443824985425</v>
      </c>
      <c r="D536">
        <v>0.6103310313859894</v>
      </c>
      <c r="E536">
        <v>286.0952000309095</v>
      </c>
      <c r="F536">
        <v>10.46825347382586</v>
      </c>
      <c r="G536">
        <v>19727.90761306959</v>
      </c>
      <c r="H536">
        <v>0.2142622957490089</v>
      </c>
      <c r="I536">
        <v>0.1596799438275709</v>
      </c>
      <c r="J536">
        <v>17.1455278933207</v>
      </c>
      <c r="K536">
        <v>2.880530074520686</v>
      </c>
      <c r="L536">
        <v>931.817464407835</v>
      </c>
      <c r="M536">
        <v>628.5364642588412</v>
      </c>
      <c r="N536">
        <v>426.0827570232343</v>
      </c>
    </row>
    <row r="537" spans="1:14">
      <c r="A537">
        <v>535</v>
      </c>
      <c r="B537">
        <v>75.8176819307901</v>
      </c>
      <c r="C537">
        <v>2419.21495690377</v>
      </c>
      <c r="D537">
        <v>0.6103309585713286</v>
      </c>
      <c r="E537">
        <v>286.1806913278684</v>
      </c>
      <c r="F537">
        <v>10.46491668708851</v>
      </c>
      <c r="G537">
        <v>19727.90761306959</v>
      </c>
      <c r="H537">
        <v>0.2142657674805668</v>
      </c>
      <c r="I537">
        <v>0.1596834011843136</v>
      </c>
      <c r="J537">
        <v>17.14581525458159</v>
      </c>
      <c r="K537">
        <v>2.880530074520686</v>
      </c>
      <c r="L537">
        <v>931.817464407835</v>
      </c>
      <c r="M537">
        <v>628.5251188916016</v>
      </c>
      <c r="N537">
        <v>426.0299488055624</v>
      </c>
    </row>
    <row r="538" spans="1:14">
      <c r="A538">
        <v>536</v>
      </c>
      <c r="B538">
        <v>75.78510188868134</v>
      </c>
      <c r="C538">
        <v>2418.638470273796</v>
      </c>
      <c r="D538">
        <v>0.6103310320644505</v>
      </c>
      <c r="E538">
        <v>286.1249828354536</v>
      </c>
      <c r="F538">
        <v>10.46741101793954</v>
      </c>
      <c r="G538">
        <v>19727.9076130696</v>
      </c>
      <c r="H538">
        <v>0.2142563478704485</v>
      </c>
      <c r="I538">
        <v>0.1596812007056409</v>
      </c>
      <c r="J538">
        <v>17.14497154522109</v>
      </c>
      <c r="K538">
        <v>2.880530074520686</v>
      </c>
      <c r="L538">
        <v>931.817464407835</v>
      </c>
      <c r="M538">
        <v>628.5463184505411</v>
      </c>
      <c r="N538">
        <v>426.0855167106761</v>
      </c>
    </row>
    <row r="539" spans="1:14">
      <c r="A539">
        <v>537</v>
      </c>
      <c r="B539">
        <v>75.82612661839865</v>
      </c>
      <c r="C539">
        <v>2419.855311319491</v>
      </c>
      <c r="D539">
        <v>0.6103307317600882</v>
      </c>
      <c r="E539">
        <v>286.2507990743177</v>
      </c>
      <c r="F539">
        <v>10.46214740762813</v>
      </c>
      <c r="G539">
        <v>19727.9076130696</v>
      </c>
      <c r="H539">
        <v>0.2142693860512385</v>
      </c>
      <c r="I539">
        <v>0.1596862297258408</v>
      </c>
      <c r="J539">
        <v>17.14612163053758</v>
      </c>
      <c r="K539">
        <v>2.880530074520686</v>
      </c>
      <c r="L539">
        <v>931.817464407835</v>
      </c>
      <c r="M539">
        <v>628.5143285225315</v>
      </c>
      <c r="N539">
        <v>425.9861384172222</v>
      </c>
    </row>
    <row r="540" spans="1:14">
      <c r="A540">
        <v>538</v>
      </c>
      <c r="B540">
        <v>75.80203612190728</v>
      </c>
      <c r="C540">
        <v>2418.298422870508</v>
      </c>
      <c r="D540">
        <v>0.6103308840328346</v>
      </c>
      <c r="E540">
        <v>286.0813766540852</v>
      </c>
      <c r="F540">
        <v>10.46888288588691</v>
      </c>
      <c r="G540">
        <v>19727.90761306959</v>
      </c>
      <c r="H540">
        <v>0.2142597306436664</v>
      </c>
      <c r="I540">
        <v>0.1596793992857998</v>
      </c>
      <c r="J540">
        <v>17.14529719932374</v>
      </c>
      <c r="K540">
        <v>2.880530074520686</v>
      </c>
      <c r="L540">
        <v>931.817464407835</v>
      </c>
      <c r="M540">
        <v>628.5421642663748</v>
      </c>
      <c r="N540">
        <v>426.097034773193</v>
      </c>
    </row>
    <row r="541" spans="1:14">
      <c r="A541">
        <v>539</v>
      </c>
      <c r="B541">
        <v>75.80162813009132</v>
      </c>
      <c r="C541">
        <v>2418.614949568595</v>
      </c>
      <c r="D541">
        <v>0.6103309332729341</v>
      </c>
      <c r="E541">
        <v>286.1173995348015</v>
      </c>
      <c r="F541">
        <v>10.46751281210435</v>
      </c>
      <c r="G541">
        <v>19727.90761306959</v>
      </c>
      <c r="H541">
        <v>0.2142603812479992</v>
      </c>
      <c r="I541">
        <v>0.1596808620084328</v>
      </c>
      <c r="J541">
        <v>17.14534400709482</v>
      </c>
      <c r="K541">
        <v>2.880530074520686</v>
      </c>
      <c r="L541">
        <v>931.817464407835</v>
      </c>
      <c r="M541">
        <v>628.5389505004351</v>
      </c>
      <c r="N541">
        <v>426.077457384278</v>
      </c>
    </row>
    <row r="542" spans="1:14">
      <c r="A542">
        <v>540</v>
      </c>
      <c r="B542">
        <v>75.79454974307539</v>
      </c>
      <c r="C542">
        <v>2418.929711036153</v>
      </c>
      <c r="D542">
        <v>0.6103309594823867</v>
      </c>
      <c r="E542">
        <v>286.1552013795774</v>
      </c>
      <c r="F542">
        <v>10.46615073462049</v>
      </c>
      <c r="G542">
        <v>19727.90761306959</v>
      </c>
      <c r="H542">
        <v>0.2142593811224194</v>
      </c>
      <c r="I542">
        <v>0.1596824090863418</v>
      </c>
      <c r="J542">
        <v>17.14523880043206</v>
      </c>
      <c r="K542">
        <v>2.880530074520686</v>
      </c>
      <c r="L542">
        <v>931.817464407835</v>
      </c>
      <c r="M542">
        <v>628.5388246127636</v>
      </c>
      <c r="N542">
        <v>426.0620365998054</v>
      </c>
    </row>
    <row r="543" spans="1:14">
      <c r="A543">
        <v>541</v>
      </c>
      <c r="B543">
        <v>75.79578759523029</v>
      </c>
      <c r="C543">
        <v>2419.057770679939</v>
      </c>
      <c r="D543">
        <v>0.6103310125892571</v>
      </c>
      <c r="E543">
        <v>286.1693633036672</v>
      </c>
      <c r="F543">
        <v>10.46559667942135</v>
      </c>
      <c r="G543">
        <v>19727.90761306959</v>
      </c>
      <c r="H543">
        <v>0.2142599870035863</v>
      </c>
      <c r="I543">
        <v>0.1596829818069135</v>
      </c>
      <c r="J543">
        <v>17.14528937533874</v>
      </c>
      <c r="K543">
        <v>2.880530074520686</v>
      </c>
      <c r="L543">
        <v>931.817464407835</v>
      </c>
      <c r="M543">
        <v>628.5368855111449</v>
      </c>
      <c r="N543">
        <v>426.053008964128</v>
      </c>
    </row>
    <row r="544" spans="1:14">
      <c r="A544">
        <v>542</v>
      </c>
      <c r="B544">
        <v>75.78935555624207</v>
      </c>
      <c r="C544">
        <v>2419.107625391495</v>
      </c>
      <c r="D544">
        <v>0.610330872366129</v>
      </c>
      <c r="E544">
        <v>286.1769176653787</v>
      </c>
      <c r="F544">
        <v>10.46538099687037</v>
      </c>
      <c r="G544">
        <v>19727.9076130696</v>
      </c>
      <c r="H544">
        <v>0.2142585252221214</v>
      </c>
      <c r="I544">
        <v>0.1596832995286398</v>
      </c>
      <c r="J544">
        <v>17.14515228002422</v>
      </c>
      <c r="K544">
        <v>2.880530074520686</v>
      </c>
      <c r="L544">
        <v>931.817464407835</v>
      </c>
      <c r="M544">
        <v>628.5392955647968</v>
      </c>
      <c r="N544">
        <v>426.0547705500702</v>
      </c>
    </row>
    <row r="545" spans="1:14">
      <c r="A545">
        <v>543</v>
      </c>
      <c r="B545">
        <v>75.79336589319004</v>
      </c>
      <c r="C545">
        <v>2418.910484142755</v>
      </c>
      <c r="D545">
        <v>0.6103309817161178</v>
      </c>
      <c r="E545">
        <v>286.1533757057833</v>
      </c>
      <c r="F545">
        <v>10.4662339256132</v>
      </c>
      <c r="G545">
        <v>19727.9076130696</v>
      </c>
      <c r="H545">
        <v>0.2142590400302967</v>
      </c>
      <c r="I545">
        <v>0.1596823373741278</v>
      </c>
      <c r="J545">
        <v>17.14520821085281</v>
      </c>
      <c r="K545">
        <v>2.880530074520686</v>
      </c>
      <c r="L545">
        <v>931.817464407835</v>
      </c>
      <c r="M545">
        <v>628.539581641834</v>
      </c>
      <c r="N545">
        <v>426.0637919526611</v>
      </c>
    </row>
    <row r="546" spans="1:14">
      <c r="A546">
        <v>544</v>
      </c>
      <c r="B546">
        <v>75.78136126175316</v>
      </c>
      <c r="C546">
        <v>2418.973445935789</v>
      </c>
      <c r="D546">
        <v>0.6103308411883306</v>
      </c>
      <c r="E546">
        <v>286.1640657333848</v>
      </c>
      <c r="F546">
        <v>10.4659615072221</v>
      </c>
      <c r="G546">
        <v>19727.9076130696</v>
      </c>
      <c r="H546">
        <v>0.2142562376135324</v>
      </c>
      <c r="I546">
        <v>0.1596827923359348</v>
      </c>
      <c r="J546">
        <v>17.14494711735858</v>
      </c>
      <c r="K546">
        <v>2.880530074520686</v>
      </c>
      <c r="L546">
        <v>931.817464407835</v>
      </c>
      <c r="M546">
        <v>628.5444078369364</v>
      </c>
      <c r="N546">
        <v>426.0683070964023</v>
      </c>
    </row>
    <row r="547" spans="1:14">
      <c r="A547">
        <v>545</v>
      </c>
      <c r="B547">
        <v>75.79311573305782</v>
      </c>
      <c r="C547">
        <v>2418.912022020928</v>
      </c>
      <c r="D547">
        <v>0.6103309667089157</v>
      </c>
      <c r="E547">
        <v>286.1536218267686</v>
      </c>
      <c r="F547">
        <v>10.46622727146764</v>
      </c>
      <c r="G547">
        <v>19727.90761306959</v>
      </c>
      <c r="H547">
        <v>0.2142589840797831</v>
      </c>
      <c r="I547">
        <v>0.1596823476837239</v>
      </c>
      <c r="J547">
        <v>17.14520300402764</v>
      </c>
      <c r="K547">
        <v>2.880530074520686</v>
      </c>
      <c r="L547">
        <v>931.817464407835</v>
      </c>
      <c r="M547">
        <v>628.5396763591622</v>
      </c>
      <c r="N547">
        <v>426.0640906131693</v>
      </c>
    </row>
    <row r="548" spans="1:14">
      <c r="A548">
        <v>546</v>
      </c>
      <c r="B548">
        <v>75.79646432070822</v>
      </c>
      <c r="C548">
        <v>2418.936775225551</v>
      </c>
      <c r="D548">
        <v>0.6103308734519405</v>
      </c>
      <c r="E548">
        <v>286.1554203148091</v>
      </c>
      <c r="F548">
        <v>10.46612016959217</v>
      </c>
      <c r="G548">
        <v>19727.90761306959</v>
      </c>
      <c r="H548">
        <v>0.2142598824894391</v>
      </c>
      <c r="I548">
        <v>0.1596824136910892</v>
      </c>
      <c r="J548">
        <v>17.14528456074989</v>
      </c>
      <c r="K548">
        <v>2.880530074520686</v>
      </c>
      <c r="L548">
        <v>931.817464407835</v>
      </c>
      <c r="M548">
        <v>628.5378464141257</v>
      </c>
      <c r="N548">
        <v>426.0615095779474</v>
      </c>
    </row>
    <row r="549" spans="1:14">
      <c r="A549">
        <v>547</v>
      </c>
      <c r="B549">
        <v>75.79101930071745</v>
      </c>
      <c r="C549">
        <v>2419.014173654784</v>
      </c>
      <c r="D549">
        <v>0.6103309518375652</v>
      </c>
      <c r="E549">
        <v>286.1658284374712</v>
      </c>
      <c r="F549">
        <v>10.46578529711803</v>
      </c>
      <c r="G549">
        <v>19727.90761306959</v>
      </c>
      <c r="H549">
        <v>0.2142587106322436</v>
      </c>
      <c r="I549">
        <v>0.1596828467744452</v>
      </c>
      <c r="J549">
        <v>17.14517342372779</v>
      </c>
      <c r="K549">
        <v>2.880530074520686</v>
      </c>
      <c r="L549">
        <v>931.817464407835</v>
      </c>
      <c r="M549">
        <v>628.5395403810869</v>
      </c>
      <c r="N549">
        <v>426.058923559671</v>
      </c>
    </row>
    <row r="550" spans="1:14">
      <c r="A550">
        <v>548</v>
      </c>
      <c r="B550">
        <v>75.79035741531983</v>
      </c>
      <c r="C550">
        <v>2419.041261959082</v>
      </c>
      <c r="D550">
        <v>0.6103309597209889</v>
      </c>
      <c r="E550">
        <v>286.1690973172275</v>
      </c>
      <c r="F550">
        <v>10.46566810177238</v>
      </c>
      <c r="G550">
        <v>19727.9076130696</v>
      </c>
      <c r="H550">
        <v>0.214258611517451</v>
      </c>
      <c r="I550">
        <v>0.1596829806524669</v>
      </c>
      <c r="J550">
        <v>17.14516313719552</v>
      </c>
      <c r="K550">
        <v>2.880530074520686</v>
      </c>
      <c r="L550">
        <v>931.817464407835</v>
      </c>
      <c r="M550">
        <v>628.5395538588942</v>
      </c>
      <c r="N550">
        <v>426.0574326046071</v>
      </c>
    </row>
    <row r="551" spans="1:14">
      <c r="A551">
        <v>549</v>
      </c>
      <c r="B551">
        <v>75.79179170299521</v>
      </c>
      <c r="C551">
        <v>2418.792720800932</v>
      </c>
      <c r="D551">
        <v>0.6103309553448983</v>
      </c>
      <c r="E551">
        <v>286.140478818573</v>
      </c>
      <c r="F551">
        <v>10.46674349332969</v>
      </c>
      <c r="G551">
        <v>19727.9076130696</v>
      </c>
      <c r="H551">
        <v>0.2142583777234037</v>
      </c>
      <c r="I551">
        <v>0.1596818165231588</v>
      </c>
      <c r="J551">
        <v>17.14515198734766</v>
      </c>
      <c r="K551">
        <v>2.880530074520686</v>
      </c>
      <c r="L551">
        <v>931.817464407835</v>
      </c>
      <c r="M551">
        <v>628.5415609279348</v>
      </c>
      <c r="N551">
        <v>426.0722444404951</v>
      </c>
    </row>
    <row r="552" spans="1:14">
      <c r="A552">
        <v>550</v>
      </c>
      <c r="B552">
        <v>75.80746714974006</v>
      </c>
      <c r="C552">
        <v>2419.391753473432</v>
      </c>
      <c r="D552">
        <v>0.6103308502279626</v>
      </c>
      <c r="E552">
        <v>286.2037619112663</v>
      </c>
      <c r="F552">
        <v>10.46415196538959</v>
      </c>
      <c r="G552">
        <v>19727.90761306959</v>
      </c>
      <c r="H552">
        <v>0.2142636770514262</v>
      </c>
      <c r="I552">
        <v>0.1596843553662105</v>
      </c>
      <c r="J552">
        <v>17.1456151815635</v>
      </c>
      <c r="K552">
        <v>2.880530074520686</v>
      </c>
      <c r="L552">
        <v>931.817464407835</v>
      </c>
      <c r="M552">
        <v>628.5278980930309</v>
      </c>
      <c r="N552">
        <v>426.0257135914373</v>
      </c>
    </row>
    <row r="553" spans="1:14">
      <c r="A553">
        <v>551</v>
      </c>
      <c r="B553">
        <v>75.80135779717621</v>
      </c>
      <c r="C553">
        <v>2419.387422944156</v>
      </c>
      <c r="D553">
        <v>0.6103307755242438</v>
      </c>
      <c r="E553">
        <v>286.2050847213695</v>
      </c>
      <c r="F553">
        <v>10.46417069546812</v>
      </c>
      <c r="G553">
        <v>19727.90761306959</v>
      </c>
      <c r="H553">
        <v>0.2142621578557211</v>
      </c>
      <c r="I553">
        <v>0.1596844201679631</v>
      </c>
      <c r="J553">
        <v>17.14547521659924</v>
      </c>
      <c r="K553">
        <v>2.880530074520686</v>
      </c>
      <c r="L553">
        <v>931.817464407835</v>
      </c>
      <c r="M553">
        <v>628.5307569362199</v>
      </c>
      <c r="N553">
        <v>426.0299272255401</v>
      </c>
    </row>
    <row r="554" spans="1:14">
      <c r="A554">
        <v>552</v>
      </c>
      <c r="B554">
        <v>75.80101997247154</v>
      </c>
      <c r="C554">
        <v>2419.264305050784</v>
      </c>
      <c r="D554">
        <v>0.6103308434828052</v>
      </c>
      <c r="E554">
        <v>286.1912218173446</v>
      </c>
      <c r="F554">
        <v>10.46470322374509</v>
      </c>
      <c r="G554">
        <v>19727.90761306959</v>
      </c>
      <c r="H554">
        <v>0.2142617811806022</v>
      </c>
      <c r="I554">
        <v>0.1596838583698606</v>
      </c>
      <c r="J554">
        <v>17.14544585455926</v>
      </c>
      <c r="K554">
        <v>2.880530074520686</v>
      </c>
      <c r="L554">
        <v>931.817464407835</v>
      </c>
      <c r="M554">
        <v>628.5322370448622</v>
      </c>
      <c r="N554">
        <v>426.0376985660878</v>
      </c>
    </row>
    <row r="555" spans="1:14">
      <c r="A555">
        <v>553</v>
      </c>
      <c r="B555">
        <v>75.80525235235163</v>
      </c>
      <c r="C555">
        <v>2419.622037205276</v>
      </c>
      <c r="D555">
        <v>0.6103308971815494</v>
      </c>
      <c r="E555">
        <v>286.2305463419177</v>
      </c>
      <c r="F555">
        <v>10.4631560561409</v>
      </c>
      <c r="G555">
        <v>19727.90761306959</v>
      </c>
      <c r="H555">
        <v>0.2142636702840371</v>
      </c>
      <c r="I555">
        <v>0.1596854467943221</v>
      </c>
      <c r="J555">
        <v>17.14560507394115</v>
      </c>
      <c r="K555">
        <v>2.880530074520686</v>
      </c>
      <c r="L555">
        <v>931.817464407835</v>
      </c>
      <c r="M555">
        <v>628.5264545110768</v>
      </c>
      <c r="N555">
        <v>426.0121303025952</v>
      </c>
    </row>
    <row r="556" spans="1:14">
      <c r="A556">
        <v>554</v>
      </c>
      <c r="B556">
        <v>75.81387793320928</v>
      </c>
      <c r="C556">
        <v>2419.520279168662</v>
      </c>
      <c r="D556">
        <v>0.6103308591518375</v>
      </c>
      <c r="E556">
        <v>286.216435592234</v>
      </c>
      <c r="F556">
        <v>10.46359610627242</v>
      </c>
      <c r="G556">
        <v>19727.90761306959</v>
      </c>
      <c r="H556">
        <v>0.2142655659259741</v>
      </c>
      <c r="I556">
        <v>0.159684857884324</v>
      </c>
      <c r="J556">
        <v>17.14578388478435</v>
      </c>
      <c r="K556">
        <v>2.880530074520686</v>
      </c>
      <c r="L556">
        <v>931.817464407835</v>
      </c>
      <c r="M556">
        <v>628.5235654042665</v>
      </c>
      <c r="N556">
        <v>426.0138757405764</v>
      </c>
    </row>
    <row r="557" spans="1:14">
      <c r="A557">
        <v>555</v>
      </c>
      <c r="B557">
        <v>75.82271434541052</v>
      </c>
      <c r="C557">
        <v>2419.189339357284</v>
      </c>
      <c r="D557">
        <v>0.6103309151009435</v>
      </c>
      <c r="E557">
        <v>286.1762735646852</v>
      </c>
      <c r="F557">
        <v>10.46502750333813</v>
      </c>
      <c r="G557">
        <v>19727.90761306959</v>
      </c>
      <c r="H557">
        <v>0.214266964703402</v>
      </c>
      <c r="I557">
        <v>0.1596832117558967</v>
      </c>
      <c r="J557">
        <v>17.14592679494509</v>
      </c>
      <c r="K557">
        <v>2.880530074520686</v>
      </c>
      <c r="L557">
        <v>931.817464407835</v>
      </c>
      <c r="M557">
        <v>628.523050687029</v>
      </c>
      <c r="N557">
        <v>426.0292632235779</v>
      </c>
    </row>
    <row r="558" spans="1:14">
      <c r="A558">
        <v>556</v>
      </c>
      <c r="B558">
        <v>75.8258098444946</v>
      </c>
      <c r="C558">
        <v>2419.000147035555</v>
      </c>
      <c r="D558">
        <v>0.6103309166317229</v>
      </c>
      <c r="E558">
        <v>286.1538992852682</v>
      </c>
      <c r="F558">
        <v>10.46584598317689</v>
      </c>
      <c r="G558">
        <v>19727.9076130696</v>
      </c>
      <c r="H558">
        <v>0.2142672770984792</v>
      </c>
      <c r="I558">
        <v>0.1596822982216435</v>
      </c>
      <c r="J558">
        <v>17.14596355719893</v>
      </c>
      <c r="K558">
        <v>2.880530074520686</v>
      </c>
      <c r="L558">
        <v>931.817464407835</v>
      </c>
      <c r="M558">
        <v>628.5236643607515</v>
      </c>
      <c r="N558">
        <v>426.0389902422307</v>
      </c>
    </row>
    <row r="559" spans="1:14">
      <c r="A559">
        <v>557</v>
      </c>
      <c r="B559">
        <v>75.82987172945762</v>
      </c>
      <c r="C559">
        <v>2419.167136447737</v>
      </c>
      <c r="D559">
        <v>0.6103307907032183</v>
      </c>
      <c r="E559">
        <v>286.1716253492725</v>
      </c>
      <c r="F559">
        <v>10.46512355046755</v>
      </c>
      <c r="G559">
        <v>19727.90761306959</v>
      </c>
      <c r="H559">
        <v>0.2142686837241853</v>
      </c>
      <c r="I559">
        <v>0.1596830095438612</v>
      </c>
      <c r="J559">
        <v>17.14608587053909</v>
      </c>
      <c r="K559">
        <v>2.880530074520686</v>
      </c>
      <c r="L559">
        <v>931.817464407835</v>
      </c>
      <c r="M559">
        <v>628.5199879902148</v>
      </c>
      <c r="N559">
        <v>426.0267716451924</v>
      </c>
    </row>
    <row r="560" spans="1:14">
      <c r="A560">
        <v>558</v>
      </c>
      <c r="B560">
        <v>75.83736170982981</v>
      </c>
      <c r="C560">
        <v>2419.136062360137</v>
      </c>
      <c r="D560">
        <v>0.6103308475176253</v>
      </c>
      <c r="E560">
        <v>286.1658848353027</v>
      </c>
      <c r="F560">
        <v>10.46525797621194</v>
      </c>
      <c r="G560">
        <v>19727.9076130696</v>
      </c>
      <c r="H560">
        <v>0.2142704530407412</v>
      </c>
      <c r="I560">
        <v>0.159682763234089</v>
      </c>
      <c r="J560">
        <v>17.14625034466623</v>
      </c>
      <c r="K560">
        <v>2.880530074520686</v>
      </c>
      <c r="L560">
        <v>931.817464407835</v>
      </c>
      <c r="M560">
        <v>628.5168867014308</v>
      </c>
      <c r="N560">
        <v>426.0236678673117</v>
      </c>
    </row>
    <row r="561" spans="1:14">
      <c r="A561">
        <v>559</v>
      </c>
      <c r="B561">
        <v>75.8396133570711</v>
      </c>
      <c r="C561">
        <v>2419.259668138651</v>
      </c>
      <c r="D561">
        <v>0.6103307553890142</v>
      </c>
      <c r="E561">
        <v>286.1792296747345</v>
      </c>
      <c r="F561">
        <v>10.46472328108329</v>
      </c>
      <c r="G561">
        <v>19727.90761306959</v>
      </c>
      <c r="H561">
        <v>0.2142713078769359</v>
      </c>
      <c r="I561">
        <v>0.1596833002360143</v>
      </c>
      <c r="J561">
        <v>17.14632376606117</v>
      </c>
      <c r="K561">
        <v>2.880530074520686</v>
      </c>
      <c r="L561">
        <v>931.817464407835</v>
      </c>
      <c r="M561">
        <v>628.5145127752648</v>
      </c>
      <c r="N561">
        <v>426.0150638212274</v>
      </c>
    </row>
    <row r="562" spans="1:14">
      <c r="A562">
        <v>560</v>
      </c>
      <c r="B562">
        <v>75.8287894378275</v>
      </c>
      <c r="C562">
        <v>2419.160060681088</v>
      </c>
      <c r="D562">
        <v>0.6103308324645166</v>
      </c>
      <c r="E562">
        <v>286.1711522205744</v>
      </c>
      <c r="F562">
        <v>10.4651541597577</v>
      </c>
      <c r="G562">
        <v>19727.90761306959</v>
      </c>
      <c r="H562">
        <v>0.2142683928096519</v>
      </c>
      <c r="I562">
        <v>0.159682992767865</v>
      </c>
      <c r="J562">
        <v>17.14605945288055</v>
      </c>
      <c r="K562">
        <v>2.880530074520686</v>
      </c>
      <c r="L562">
        <v>931.817464407835</v>
      </c>
      <c r="M562">
        <v>628.5205743607523</v>
      </c>
      <c r="N562">
        <v>426.0273765785651</v>
      </c>
    </row>
    <row r="563" spans="1:14">
      <c r="A563">
        <v>561</v>
      </c>
      <c r="B563">
        <v>75.8360027491423</v>
      </c>
      <c r="C563">
        <v>2419.306230420235</v>
      </c>
      <c r="D563">
        <v>0.6103307233077344</v>
      </c>
      <c r="E563">
        <v>286.1855730086505</v>
      </c>
      <c r="F563">
        <v>10.46452187566136</v>
      </c>
      <c r="G563">
        <v>19727.90761306959</v>
      </c>
      <c r="H563">
        <v>0.2142705351072139</v>
      </c>
      <c r="I563">
        <v>0.1596835638159668</v>
      </c>
      <c r="J563">
        <v>17.14625059699594</v>
      </c>
      <c r="K563">
        <v>2.880530074520686</v>
      </c>
      <c r="L563">
        <v>931.817464407835</v>
      </c>
      <c r="M563">
        <v>628.5156590666369</v>
      </c>
      <c r="N563">
        <v>426.0150986169936</v>
      </c>
    </row>
    <row r="564" spans="1:14">
      <c r="A564">
        <v>562</v>
      </c>
      <c r="B564">
        <v>75.82858430212745</v>
      </c>
      <c r="C564">
        <v>2419.308384924515</v>
      </c>
      <c r="D564">
        <v>0.6103308141421655</v>
      </c>
      <c r="E564">
        <v>286.1880312947765</v>
      </c>
      <c r="F564">
        <v>10.46451255652813</v>
      </c>
      <c r="G564">
        <v>19727.90761306959</v>
      </c>
      <c r="H564">
        <v>0.2142686985919191</v>
      </c>
      <c r="I564">
        <v>0.1596836778750128</v>
      </c>
      <c r="J564">
        <v>17.14608139715977</v>
      </c>
      <c r="K564">
        <v>2.880530074520686</v>
      </c>
      <c r="L564">
        <v>931.817464407835</v>
      </c>
      <c r="M564">
        <v>628.5190671445663</v>
      </c>
      <c r="N564">
        <v>426.0185913287475</v>
      </c>
    </row>
    <row r="565" spans="1:14">
      <c r="A565">
        <v>563</v>
      </c>
      <c r="B565">
        <v>75.83449869835218</v>
      </c>
      <c r="C565">
        <v>2419.200497354606</v>
      </c>
      <c r="D565">
        <v>0.6103307739227374</v>
      </c>
      <c r="E565">
        <v>286.1740358692064</v>
      </c>
      <c r="F565">
        <v>10.46497923584274</v>
      </c>
      <c r="G565">
        <v>19727.90761306959</v>
      </c>
      <c r="H565">
        <v>0.2142699052368915</v>
      </c>
      <c r="I565">
        <v>0.1596830988503355</v>
      </c>
      <c r="J565">
        <v>17.14619699863193</v>
      </c>
      <c r="K565">
        <v>2.880530074520686</v>
      </c>
      <c r="L565">
        <v>931.817464407835</v>
      </c>
      <c r="M565">
        <v>628.5175007316528</v>
      </c>
      <c r="N565">
        <v>426.0219379714554</v>
      </c>
    </row>
    <row r="566" spans="1:14">
      <c r="A566">
        <v>564</v>
      </c>
      <c r="B566">
        <v>75.82768696109503</v>
      </c>
      <c r="C566">
        <v>2419.309726121166</v>
      </c>
      <c r="D566">
        <v>0.6103308148669266</v>
      </c>
      <c r="E566">
        <v>286.188448572062</v>
      </c>
      <c r="F566">
        <v>10.46450675529935</v>
      </c>
      <c r="G566">
        <v>19727.9076130696</v>
      </c>
      <c r="H566">
        <v>0.214268481240033</v>
      </c>
      <c r="I566">
        <v>0.1596836964012659</v>
      </c>
      <c r="J566">
        <v>17.14606121674833</v>
      </c>
      <c r="K566">
        <v>2.880530074520686</v>
      </c>
      <c r="L566">
        <v>931.817464407835</v>
      </c>
      <c r="M566">
        <v>628.5194637852273</v>
      </c>
      <c r="N566">
        <v>426.0190588978968</v>
      </c>
    </row>
    <row r="567" spans="1:14">
      <c r="A567">
        <v>565</v>
      </c>
      <c r="B567">
        <v>75.84257797399975</v>
      </c>
      <c r="C567">
        <v>2419.346371884891</v>
      </c>
      <c r="D567">
        <v>0.6103308311670654</v>
      </c>
      <c r="E567">
        <v>286.1881838442891</v>
      </c>
      <c r="F567">
        <v>10.46434824974326</v>
      </c>
      <c r="G567">
        <v>19727.9076130696</v>
      </c>
      <c r="H567">
        <v>0.2142722455771182</v>
      </c>
      <c r="I567">
        <v>0.1596836582806354</v>
      </c>
      <c r="J567">
        <v>17.14640668166669</v>
      </c>
      <c r="K567">
        <v>2.880530074520686</v>
      </c>
      <c r="L567">
        <v>931.817464407835</v>
      </c>
      <c r="M567">
        <v>628.5122170822669</v>
      </c>
      <c r="N567">
        <v>426.0077229011465</v>
      </c>
    </row>
    <row r="568" spans="1:14">
      <c r="A568">
        <v>566</v>
      </c>
      <c r="B568">
        <v>75.84114788701794</v>
      </c>
      <c r="C568">
        <v>2419.594639617851</v>
      </c>
      <c r="D568">
        <v>0.6103308354856356</v>
      </c>
      <c r="E568">
        <v>286.2167693532891</v>
      </c>
      <c r="F568">
        <v>10.463274532694</v>
      </c>
      <c r="G568">
        <v>19727.90761306959</v>
      </c>
      <c r="H568">
        <v>0.2142724801832159</v>
      </c>
      <c r="I568">
        <v>0.1596848210761535</v>
      </c>
      <c r="J568">
        <v>17.14641781300947</v>
      </c>
      <c r="K568">
        <v>2.880530074520686</v>
      </c>
      <c r="L568">
        <v>931.817464407835</v>
      </c>
      <c r="M568">
        <v>628.5102103137026</v>
      </c>
      <c r="N568">
        <v>425.9929381361744</v>
      </c>
    </row>
    <row r="569" spans="1:14">
      <c r="A569">
        <v>567</v>
      </c>
      <c r="B569">
        <v>75.85106313160597</v>
      </c>
      <c r="C569">
        <v>2419.343687664576</v>
      </c>
      <c r="D569">
        <v>0.6103307659081595</v>
      </c>
      <c r="E569">
        <v>286.1853529019333</v>
      </c>
      <c r="F569">
        <v>10.46435985975812</v>
      </c>
      <c r="G569">
        <v>19727.90761306959</v>
      </c>
      <c r="H569">
        <v>0.214274340671052</v>
      </c>
      <c r="I569">
        <v>0.1596835273459965</v>
      </c>
      <c r="J569">
        <v>17.14659979548038</v>
      </c>
      <c r="K569">
        <v>2.880530074520686</v>
      </c>
      <c r="L569">
        <v>931.817464407835</v>
      </c>
      <c r="M569">
        <v>628.5083303808758</v>
      </c>
      <c r="N569">
        <v>426.0033373051883</v>
      </c>
    </row>
    <row r="570" spans="1:14">
      <c r="A570">
        <v>568</v>
      </c>
      <c r="B570">
        <v>75.84844794299055</v>
      </c>
      <c r="C570">
        <v>2419.247208614756</v>
      </c>
      <c r="D570">
        <v>0.6103308230105304</v>
      </c>
      <c r="E570">
        <v>286.1751900546167</v>
      </c>
      <c r="F570">
        <v>10.46477717614176</v>
      </c>
      <c r="G570">
        <v>19727.90761306959</v>
      </c>
      <c r="H570">
        <v>0.2142734628093062</v>
      </c>
      <c r="I570">
        <v>0.1596831199690159</v>
      </c>
      <c r="J570">
        <v>17.14652306004143</v>
      </c>
      <c r="K570">
        <v>2.880530074520686</v>
      </c>
      <c r="L570">
        <v>931.817464407835</v>
      </c>
      <c r="M570">
        <v>628.510575883158</v>
      </c>
      <c r="N570">
        <v>426.0107257283897</v>
      </c>
    </row>
    <row r="571" spans="1:14">
      <c r="A571">
        <v>569</v>
      </c>
      <c r="B571">
        <v>75.84353631429853</v>
      </c>
      <c r="C571">
        <v>2419.033512090007</v>
      </c>
      <c r="D571">
        <v>0.6103307270037273</v>
      </c>
      <c r="E571">
        <v>286.152404003394</v>
      </c>
      <c r="F571">
        <v>10.46570163068265</v>
      </c>
      <c r="G571">
        <v>19727.9076130696</v>
      </c>
      <c r="H571">
        <v>0.2142717479855499</v>
      </c>
      <c r="I571">
        <v>0.1596822038526856</v>
      </c>
      <c r="J571">
        <v>17.1463737490675</v>
      </c>
      <c r="K571">
        <v>2.880530074520686</v>
      </c>
      <c r="L571">
        <v>931.817464407835</v>
      </c>
      <c r="M571">
        <v>628.5151229405722</v>
      </c>
      <c r="N571">
        <v>426.027592105879</v>
      </c>
    </row>
    <row r="572" spans="1:14">
      <c r="A572">
        <v>570</v>
      </c>
      <c r="B572">
        <v>75.85180020770235</v>
      </c>
      <c r="C572">
        <v>2419.223517170108</v>
      </c>
      <c r="D572">
        <v>0.6103307424643707</v>
      </c>
      <c r="E572">
        <v>286.171502253645</v>
      </c>
      <c r="F572">
        <v>10.46487965765597</v>
      </c>
      <c r="G572">
        <v>19727.90761306959</v>
      </c>
      <c r="H572">
        <v>0.2142742389334301</v>
      </c>
      <c r="I572">
        <v>0.1596829637710097</v>
      </c>
      <c r="J572">
        <v>17.14659544825864</v>
      </c>
      <c r="K572">
        <v>2.880530074520686</v>
      </c>
      <c r="L572">
        <v>931.817464407835</v>
      </c>
      <c r="M572">
        <v>628.5092798084319</v>
      </c>
      <c r="N572">
        <v>426.0106931702563</v>
      </c>
    </row>
    <row r="573" spans="1:14">
      <c r="A573">
        <v>571</v>
      </c>
      <c r="B573">
        <v>75.85145224632123</v>
      </c>
      <c r="C573">
        <v>2419.147627678867</v>
      </c>
      <c r="D573">
        <v>0.6103306676566485</v>
      </c>
      <c r="E573">
        <v>286.1629921119738</v>
      </c>
      <c r="F573">
        <v>10.46520794452197</v>
      </c>
      <c r="G573">
        <v>19727.90761306959</v>
      </c>
      <c r="H573">
        <v>0.2142739778416537</v>
      </c>
      <c r="I573">
        <v>0.1596826186638711</v>
      </c>
      <c r="J573">
        <v>17.14657460542895</v>
      </c>
      <c r="K573">
        <v>2.880530074520686</v>
      </c>
      <c r="L573">
        <v>931.817464407835</v>
      </c>
      <c r="M573">
        <v>628.510246564063</v>
      </c>
      <c r="N573">
        <v>426.0162105131247</v>
      </c>
    </row>
    <row r="574" spans="1:14">
      <c r="A574">
        <v>572</v>
      </c>
      <c r="B574">
        <v>75.84698558766516</v>
      </c>
      <c r="C574">
        <v>2419.279671369698</v>
      </c>
      <c r="D574">
        <v>0.6103307485439838</v>
      </c>
      <c r="E574">
        <v>286.1793027368899</v>
      </c>
      <c r="F574">
        <v>10.46463675604027</v>
      </c>
      <c r="G574">
        <v>19727.90761306959</v>
      </c>
      <c r="H574">
        <v>0.2142731817352187</v>
      </c>
      <c r="I574">
        <v>0.159683289301782</v>
      </c>
      <c r="J574">
        <v>17.14649567284071</v>
      </c>
      <c r="K574">
        <v>2.880530074520686</v>
      </c>
      <c r="L574">
        <v>931.817464407835</v>
      </c>
      <c r="M574">
        <v>628.510894752153</v>
      </c>
      <c r="N574">
        <v>426.0098617381422</v>
      </c>
    </row>
    <row r="575" spans="1:14">
      <c r="A575">
        <v>573</v>
      </c>
      <c r="B575">
        <v>75.86781612285614</v>
      </c>
      <c r="C575">
        <v>2419.614801996064</v>
      </c>
      <c r="D575">
        <v>0.610330714428942</v>
      </c>
      <c r="E575">
        <v>286.211120045037</v>
      </c>
      <c r="F575">
        <v>10.46318734340325</v>
      </c>
      <c r="G575">
        <v>19727.90761306959</v>
      </c>
      <c r="H575">
        <v>0.2142791288621738</v>
      </c>
      <c r="I575">
        <v>0.1596845417178346</v>
      </c>
      <c r="J575">
        <v>17.14702958525124</v>
      </c>
      <c r="K575">
        <v>2.880530074520686</v>
      </c>
      <c r="L575">
        <v>931.817464407835</v>
      </c>
      <c r="M575">
        <v>628.4976946248662</v>
      </c>
      <c r="N575">
        <v>425.9769034121055</v>
      </c>
    </row>
    <row r="576" spans="1:14">
      <c r="A576">
        <v>574</v>
      </c>
      <c r="B576">
        <v>75.86842843853761</v>
      </c>
      <c r="C576">
        <v>2419.465765298565</v>
      </c>
      <c r="D576">
        <v>0.6103307059258405</v>
      </c>
      <c r="E576">
        <v>286.1940391991783</v>
      </c>
      <c r="F576">
        <v>10.46383186539208</v>
      </c>
      <c r="G576">
        <v>19727.90761306959</v>
      </c>
      <c r="H576">
        <v>0.214278922082627</v>
      </c>
      <c r="I576">
        <v>0.1596838476095565</v>
      </c>
      <c r="J576">
        <v>17.14701685496187</v>
      </c>
      <c r="K576">
        <v>2.880530074520686</v>
      </c>
      <c r="L576">
        <v>931.817464407835</v>
      </c>
      <c r="M576">
        <v>628.4990218747496</v>
      </c>
      <c r="N576">
        <v>425.9856273562414</v>
      </c>
    </row>
    <row r="577" spans="1:14">
      <c r="A577">
        <v>575</v>
      </c>
      <c r="B577">
        <v>75.85373019757675</v>
      </c>
      <c r="C577">
        <v>2419.951887002243</v>
      </c>
      <c r="D577">
        <v>0.6103306342422993</v>
      </c>
      <c r="E577">
        <v>286.2535321365165</v>
      </c>
      <c r="F577">
        <v>10.46172988319949</v>
      </c>
      <c r="G577">
        <v>19727.9076130696</v>
      </c>
      <c r="H577">
        <v>0.2142764531184811</v>
      </c>
      <c r="I577">
        <v>0.159686288595342</v>
      </c>
      <c r="J577">
        <v>17.14676854052892</v>
      </c>
      <c r="K577">
        <v>2.880530074520686</v>
      </c>
      <c r="L577">
        <v>931.817464407835</v>
      </c>
      <c r="M577">
        <v>628.5005499901827</v>
      </c>
      <c r="N577">
        <v>425.9645201475843</v>
      </c>
    </row>
    <row r="578" spans="1:14">
      <c r="A578">
        <v>576</v>
      </c>
      <c r="B578">
        <v>75.86868269861722</v>
      </c>
      <c r="C578">
        <v>2419.595976916885</v>
      </c>
      <c r="D578">
        <v>0.6103306870370425</v>
      </c>
      <c r="E578">
        <v>286.2087254367621</v>
      </c>
      <c r="F578">
        <v>10.4632687496926</v>
      </c>
      <c r="G578">
        <v>19727.90761306959</v>
      </c>
      <c r="H578">
        <v>0.214279299975561</v>
      </c>
      <c r="I578">
        <v>0.1596844428029679</v>
      </c>
      <c r="J578">
        <v>17.1470460942984</v>
      </c>
      <c r="K578">
        <v>2.880530074520686</v>
      </c>
      <c r="L578">
        <v>931.817464407835</v>
      </c>
      <c r="M578">
        <v>628.4974949500084</v>
      </c>
      <c r="N578">
        <v>425.9777272054455</v>
      </c>
    </row>
    <row r="579" spans="1:14">
      <c r="A579">
        <v>577</v>
      </c>
      <c r="B579">
        <v>75.8897826864675</v>
      </c>
      <c r="C579">
        <v>2419.95314052461</v>
      </c>
      <c r="D579">
        <v>0.6103308103918469</v>
      </c>
      <c r="E579">
        <v>286.24298170582</v>
      </c>
      <c r="F579">
        <v>10.46172446408117</v>
      </c>
      <c r="G579">
        <v>19727.90761306958</v>
      </c>
      <c r="H579">
        <v>0.2142853484855622</v>
      </c>
      <c r="I579">
        <v>0.1596857948640062</v>
      </c>
      <c r="J579">
        <v>17.14758860908361</v>
      </c>
      <c r="K579">
        <v>2.880530074520686</v>
      </c>
      <c r="L579">
        <v>931.817464407835</v>
      </c>
      <c r="M579">
        <v>628.4839659980834</v>
      </c>
      <c r="N579">
        <v>425.9417292730143</v>
      </c>
    </row>
    <row r="580" spans="1:14">
      <c r="A580">
        <v>578</v>
      </c>
      <c r="B580">
        <v>75.8907088755594</v>
      </c>
      <c r="C580">
        <v>2419.884823430323</v>
      </c>
      <c r="D580">
        <v>0.6103308243911458</v>
      </c>
      <c r="E580">
        <v>286.2349667277015</v>
      </c>
      <c r="F580">
        <v>10.46201981475641</v>
      </c>
      <c r="G580">
        <v>19727.90761306959</v>
      </c>
      <c r="H580">
        <v>0.2142854077314813</v>
      </c>
      <c r="I580">
        <v>0.1596854682987045</v>
      </c>
      <c r="J580">
        <v>17.14759707115495</v>
      </c>
      <c r="K580">
        <v>2.880530074520686</v>
      </c>
      <c r="L580">
        <v>931.817464407835</v>
      </c>
      <c r="M580">
        <v>628.484287014076</v>
      </c>
      <c r="N580">
        <v>425.9451095505758</v>
      </c>
    </row>
    <row r="581" spans="1:14">
      <c r="A581">
        <v>579</v>
      </c>
      <c r="B581">
        <v>75.89455847412022</v>
      </c>
      <c r="C581">
        <v>2420.05817944617</v>
      </c>
      <c r="D581">
        <v>0.610330754196051</v>
      </c>
      <c r="E581">
        <v>286.2534746546828</v>
      </c>
      <c r="F581">
        <v>10.4612703889417</v>
      </c>
      <c r="G581">
        <v>19727.90761306959</v>
      </c>
      <c r="H581">
        <v>0.2142867793128788</v>
      </c>
      <c r="I581">
        <v>0.1596862117018548</v>
      </c>
      <c r="J581">
        <v>17.1477158621869</v>
      </c>
      <c r="K581">
        <v>2.880530074520686</v>
      </c>
      <c r="L581">
        <v>931.817464407835</v>
      </c>
      <c r="M581">
        <v>628.4806362525688</v>
      </c>
      <c r="N581">
        <v>425.9325083063247</v>
      </c>
    </row>
    <row r="582" spans="1:14">
      <c r="A582">
        <v>580</v>
      </c>
      <c r="B582">
        <v>75.89534314321006</v>
      </c>
      <c r="C582">
        <v>2420.246502964071</v>
      </c>
      <c r="D582">
        <v>0.6103307651415759</v>
      </c>
      <c r="E582">
        <v>286.2746022365199</v>
      </c>
      <c r="F582">
        <v>10.46045637960878</v>
      </c>
      <c r="G582">
        <v>19727.90761306959</v>
      </c>
      <c r="H582">
        <v>0.2142874194316886</v>
      </c>
      <c r="I582">
        <v>0.1596870677369647</v>
      </c>
      <c r="J582">
        <v>17.14776685967237</v>
      </c>
      <c r="K582">
        <v>2.880530074520686</v>
      </c>
      <c r="L582">
        <v>931.817464407835</v>
      </c>
      <c r="M582">
        <v>628.4782530015164</v>
      </c>
      <c r="N582">
        <v>425.920435000766</v>
      </c>
    </row>
    <row r="583" spans="1:14">
      <c r="A583">
        <v>581</v>
      </c>
      <c r="B583">
        <v>75.90098967110262</v>
      </c>
      <c r="C583">
        <v>2419.981613696531</v>
      </c>
      <c r="D583">
        <v>0.6103307710339856</v>
      </c>
      <c r="E583">
        <v>286.2428851114896</v>
      </c>
      <c r="F583">
        <v>10.46160137286528</v>
      </c>
      <c r="G583">
        <v>19727.90761306959</v>
      </c>
      <c r="H583">
        <v>0.2142881820086649</v>
      </c>
      <c r="I583">
        <v>0.1596857703042268</v>
      </c>
      <c r="J583">
        <v>17.14784848058592</v>
      </c>
      <c r="K583">
        <v>2.880530074520686</v>
      </c>
      <c r="L583">
        <v>931.817464407835</v>
      </c>
      <c r="M583">
        <v>628.4785065210295</v>
      </c>
      <c r="N583">
        <v>425.9332216693734</v>
      </c>
    </row>
    <row r="584" spans="1:14">
      <c r="A584">
        <v>582</v>
      </c>
      <c r="B584">
        <v>75.89605434874596</v>
      </c>
      <c r="C584">
        <v>2420.213413119955</v>
      </c>
      <c r="D584">
        <v>0.6103307307244262</v>
      </c>
      <c r="E584">
        <v>286.2706350215892</v>
      </c>
      <c r="F584">
        <v>10.46059939793482</v>
      </c>
      <c r="G584">
        <v>19727.90761306959</v>
      </c>
      <c r="H584">
        <v>0.2142875190161429</v>
      </c>
      <c r="I584">
        <v>0.1596869052403114</v>
      </c>
      <c r="J584">
        <v>17.14777754950523</v>
      </c>
      <c r="K584">
        <v>2.880530074520686</v>
      </c>
      <c r="L584">
        <v>931.817464407835</v>
      </c>
      <c r="M584">
        <v>628.478276851492</v>
      </c>
      <c r="N584">
        <v>425.9222251728011</v>
      </c>
    </row>
    <row r="585" spans="1:14">
      <c r="A585">
        <v>583</v>
      </c>
      <c r="B585">
        <v>75.89982100906276</v>
      </c>
      <c r="C585">
        <v>2419.771521133491</v>
      </c>
      <c r="D585">
        <v>0.6103307747906557</v>
      </c>
      <c r="E585">
        <v>286.2194056101781</v>
      </c>
      <c r="F585">
        <v>10.46250968368171</v>
      </c>
      <c r="G585">
        <v>19727.90761306958</v>
      </c>
      <c r="H585">
        <v>0.2142873926714174</v>
      </c>
      <c r="I585">
        <v>0.1596848196842089</v>
      </c>
      <c r="J585">
        <v>17.14778471987357</v>
      </c>
      <c r="K585">
        <v>2.880530074520686</v>
      </c>
      <c r="L585">
        <v>931.817464407835</v>
      </c>
      <c r="M585">
        <v>628.481305252224</v>
      </c>
      <c r="N585">
        <v>425.947001754042</v>
      </c>
    </row>
    <row r="586" spans="1:14">
      <c r="A586">
        <v>584</v>
      </c>
      <c r="B586">
        <v>75.90604569243494</v>
      </c>
      <c r="C586">
        <v>2420.353206658542</v>
      </c>
      <c r="D586">
        <v>0.6103307899502584</v>
      </c>
      <c r="E586">
        <v>286.283532435235</v>
      </c>
      <c r="F586">
        <v>10.45999521991586</v>
      </c>
      <c r="G586">
        <v>19727.90761306959</v>
      </c>
      <c r="H586">
        <v>0.2142903105656132</v>
      </c>
      <c r="I586">
        <v>0.1596874107402175</v>
      </c>
      <c r="J586">
        <v>17.14802873177051</v>
      </c>
      <c r="K586">
        <v>2.880530074520686</v>
      </c>
      <c r="L586">
        <v>931.817464407835</v>
      </c>
      <c r="M586">
        <v>628.4721914029337</v>
      </c>
      <c r="N586">
        <v>425.9065666204307</v>
      </c>
    </row>
    <row r="587" spans="1:14">
      <c r="A587">
        <v>585</v>
      </c>
      <c r="B587">
        <v>75.90967867769413</v>
      </c>
      <c r="C587">
        <v>2420.431695196969</v>
      </c>
      <c r="D587">
        <v>0.6103307783277082</v>
      </c>
      <c r="E587">
        <v>286.2913548850755</v>
      </c>
      <c r="F587">
        <v>10.45965602846567</v>
      </c>
      <c r="G587">
        <v>19727.90761306959</v>
      </c>
      <c r="H587">
        <v>0.2142913947612046</v>
      </c>
      <c r="I587">
        <v>0.1596877214486934</v>
      </c>
      <c r="J587">
        <v>17.14812534589478</v>
      </c>
      <c r="K587">
        <v>2.880530074520686</v>
      </c>
      <c r="L587">
        <v>931.817464407835</v>
      </c>
      <c r="M587">
        <v>628.4696752910987</v>
      </c>
      <c r="N587">
        <v>425.8995786972735</v>
      </c>
    </row>
    <row r="588" spans="1:14">
      <c r="A588">
        <v>586</v>
      </c>
      <c r="B588">
        <v>75.91591935643459</v>
      </c>
      <c r="C588">
        <v>2420.107791187095</v>
      </c>
      <c r="D588">
        <v>0.6103307477087085</v>
      </c>
      <c r="E588">
        <v>286.252761531954</v>
      </c>
      <c r="F588">
        <v>10.46105593492516</v>
      </c>
      <c r="G588">
        <v>19727.9076130696</v>
      </c>
      <c r="H588">
        <v>0.2142921693177006</v>
      </c>
      <c r="I588">
        <v>0.1596861434915276</v>
      </c>
      <c r="J588">
        <v>17.14821049845333</v>
      </c>
      <c r="K588">
        <v>2.880530074520686</v>
      </c>
      <c r="L588">
        <v>931.817464407835</v>
      </c>
      <c r="M588">
        <v>628.4702800349094</v>
      </c>
      <c r="N588">
        <v>425.9165364717709</v>
      </c>
    </row>
    <row r="589" spans="1:14">
      <c r="A589">
        <v>587</v>
      </c>
      <c r="B589">
        <v>75.92021974131427</v>
      </c>
      <c r="C589">
        <v>2420.077705048896</v>
      </c>
      <c r="D589">
        <v>0.6103307104251432</v>
      </c>
      <c r="E589">
        <v>286.248069620603</v>
      </c>
      <c r="F589">
        <v>10.46118598561481</v>
      </c>
      <c r="G589">
        <v>19727.90761306958</v>
      </c>
      <c r="H589">
        <v>0.2142931619144507</v>
      </c>
      <c r="I589">
        <v>0.1596859449676591</v>
      </c>
      <c r="J589">
        <v>17.14830322631802</v>
      </c>
      <c r="K589">
        <v>2.880530074520686</v>
      </c>
      <c r="L589">
        <v>931.817464407835</v>
      </c>
      <c r="M589">
        <v>628.468621138303</v>
      </c>
      <c r="N589">
        <v>425.9161826865743</v>
      </c>
    </row>
    <row r="590" spans="1:14">
      <c r="A590">
        <v>588</v>
      </c>
      <c r="B590">
        <v>75.92691100604313</v>
      </c>
      <c r="C590">
        <v>2420.051596631919</v>
      </c>
      <c r="D590">
        <v>0.6103307522996878</v>
      </c>
      <c r="E590">
        <v>286.2431256453465</v>
      </c>
      <c r="F590">
        <v>10.46129884478119</v>
      </c>
      <c r="G590">
        <v>19727.9076130696</v>
      </c>
      <c r="H590">
        <v>0.2142947485668943</v>
      </c>
      <c r="I590">
        <v>0.1596857322237614</v>
      </c>
      <c r="J590">
        <v>17.14845061521289</v>
      </c>
      <c r="K590">
        <v>2.880530074520686</v>
      </c>
      <c r="L590">
        <v>931.817464407835</v>
      </c>
      <c r="M590">
        <v>628.4658298555405</v>
      </c>
      <c r="N590">
        <v>425.9135651317838</v>
      </c>
    </row>
    <row r="591" spans="1:14">
      <c r="A591">
        <v>589</v>
      </c>
      <c r="B591">
        <v>75.91758479998546</v>
      </c>
      <c r="C591">
        <v>2420.100369670627</v>
      </c>
      <c r="D591">
        <v>0.6103307960715033</v>
      </c>
      <c r="E591">
        <v>286.2514278952665</v>
      </c>
      <c r="F591">
        <v>10.46108801495781</v>
      </c>
      <c r="G591">
        <v>19727.90761306959</v>
      </c>
      <c r="H591">
        <v>0.2142925606713798</v>
      </c>
      <c r="I591">
        <v>0.1596860864841943</v>
      </c>
      <c r="J591">
        <v>17.14824696004351</v>
      </c>
      <c r="K591">
        <v>2.880530074520686</v>
      </c>
      <c r="L591">
        <v>931.817464407835</v>
      </c>
      <c r="M591">
        <v>628.469597593565</v>
      </c>
      <c r="N591">
        <v>425.9158192527774</v>
      </c>
    </row>
    <row r="592" spans="1:14">
      <c r="A592">
        <v>590</v>
      </c>
      <c r="B592">
        <v>75.91729017124737</v>
      </c>
      <c r="C592">
        <v>2420.031197684763</v>
      </c>
      <c r="D592">
        <v>0.6103308490580727</v>
      </c>
      <c r="E592">
        <v>286.2436764139132</v>
      </c>
      <c r="F592">
        <v>10.46138702524866</v>
      </c>
      <c r="G592">
        <v>19727.90761306959</v>
      </c>
      <c r="H592">
        <v>0.2142923181578804</v>
      </c>
      <c r="I592">
        <v>0.159685772825881</v>
      </c>
      <c r="J592">
        <v>17.14822770799588</v>
      </c>
      <c r="K592">
        <v>2.880530074520686</v>
      </c>
      <c r="L592">
        <v>931.817464407835</v>
      </c>
      <c r="M592">
        <v>628.4704862624552</v>
      </c>
      <c r="N592">
        <v>425.9199803781573</v>
      </c>
    </row>
    <row r="593" spans="1:14">
      <c r="A593">
        <v>591</v>
      </c>
      <c r="B593">
        <v>75.91553742487024</v>
      </c>
      <c r="C593">
        <v>2419.898062652839</v>
      </c>
      <c r="D593">
        <v>0.6103307942446773</v>
      </c>
      <c r="E593">
        <v>286.2290931636787</v>
      </c>
      <c r="F593">
        <v>10.46196257721801</v>
      </c>
      <c r="G593">
        <v>19727.9076130696</v>
      </c>
      <c r="H593">
        <v>0.214291572235838</v>
      </c>
      <c r="I593">
        <v>0.1596851839632095</v>
      </c>
      <c r="J593">
        <v>17.14816454814819</v>
      </c>
      <c r="K593">
        <v>2.880530074520686</v>
      </c>
      <c r="L593">
        <v>931.817464407835</v>
      </c>
      <c r="M593">
        <v>628.4727179580653</v>
      </c>
      <c r="N593">
        <v>425.9296216675087</v>
      </c>
    </row>
    <row r="594" spans="1:14">
      <c r="A594">
        <v>592</v>
      </c>
      <c r="B594">
        <v>75.90091729699206</v>
      </c>
      <c r="C594">
        <v>2420.26067281218</v>
      </c>
      <c r="D594">
        <v>0.6103307508727881</v>
      </c>
      <c r="E594">
        <v>286.2745615557693</v>
      </c>
      <c r="F594">
        <v>10.46039513699979</v>
      </c>
      <c r="G594">
        <v>19727.90761306959</v>
      </c>
      <c r="H594">
        <v>0.2142888233062499</v>
      </c>
      <c r="I594">
        <v>0.1596870561349376</v>
      </c>
      <c r="J594">
        <v>17.14789552206047</v>
      </c>
      <c r="K594">
        <v>2.880530074520686</v>
      </c>
      <c r="L594">
        <v>931.817464407835</v>
      </c>
      <c r="M594">
        <v>628.4755473714943</v>
      </c>
      <c r="N594">
        <v>425.9154762746664</v>
      </c>
    </row>
    <row r="595" spans="1:14">
      <c r="A595">
        <v>593</v>
      </c>
      <c r="B595">
        <v>75.91816220381321</v>
      </c>
      <c r="C595">
        <v>2419.964989332649</v>
      </c>
      <c r="D595">
        <v>0.6103307484099649</v>
      </c>
      <c r="E595">
        <v>286.2359053830409</v>
      </c>
      <c r="F595">
        <v>10.46167324062733</v>
      </c>
      <c r="G595">
        <v>19727.90761306959</v>
      </c>
      <c r="H595">
        <v>0.2142923786156635</v>
      </c>
      <c r="I595">
        <v>0.1596854555596267</v>
      </c>
      <c r="J595">
        <v>17.1482359347348</v>
      </c>
      <c r="K595">
        <v>2.880530074520686</v>
      </c>
      <c r="L595">
        <v>931.817464407835</v>
      </c>
      <c r="M595">
        <v>628.4707925260657</v>
      </c>
      <c r="N595">
        <v>425.9237894210529</v>
      </c>
    </row>
    <row r="596" spans="1:14">
      <c r="A596">
        <v>594</v>
      </c>
      <c r="B596">
        <v>75.92647066376249</v>
      </c>
      <c r="C596">
        <v>2420.34516315994</v>
      </c>
      <c r="D596">
        <v>0.6103307326311486</v>
      </c>
      <c r="E596">
        <v>286.2765514152497</v>
      </c>
      <c r="F596">
        <v>10.46002998146897</v>
      </c>
      <c r="G596">
        <v>19727.90761306959</v>
      </c>
      <c r="H596">
        <v>0.2142953379324097</v>
      </c>
      <c r="I596">
        <v>0.159687089509283</v>
      </c>
      <c r="J596">
        <v>17.14849232274632</v>
      </c>
      <c r="K596">
        <v>2.880530074520686</v>
      </c>
      <c r="L596">
        <v>931.817464407835</v>
      </c>
      <c r="M596">
        <v>628.4628760675178</v>
      </c>
      <c r="N596">
        <v>425.8955057534895</v>
      </c>
    </row>
    <row r="597" spans="1:14">
      <c r="A597">
        <v>595</v>
      </c>
      <c r="B597">
        <v>75.92304948291888</v>
      </c>
      <c r="C597">
        <v>2420.146666647579</v>
      </c>
      <c r="D597">
        <v>0.6103307349692354</v>
      </c>
      <c r="E597">
        <v>286.2550590856056</v>
      </c>
      <c r="F597">
        <v>10.46088789619749</v>
      </c>
      <c r="G597">
        <v>19727.90761306959</v>
      </c>
      <c r="H597">
        <v>0.214294017513372</v>
      </c>
      <c r="I597">
        <v>0.159686223817236</v>
      </c>
      <c r="J597">
        <v>17.14837919778943</v>
      </c>
      <c r="K597">
        <v>2.880530074520686</v>
      </c>
      <c r="L597">
        <v>931.817464407835</v>
      </c>
      <c r="M597">
        <v>628.4665906568923</v>
      </c>
      <c r="N597">
        <v>425.9096737348359</v>
      </c>
    </row>
    <row r="598" spans="1:14">
      <c r="A598">
        <v>596</v>
      </c>
      <c r="B598">
        <v>75.91570276159837</v>
      </c>
      <c r="C598">
        <v>2420.267191739697</v>
      </c>
      <c r="D598">
        <v>0.6103307165790535</v>
      </c>
      <c r="E598">
        <v>286.2708998120166</v>
      </c>
      <c r="F598">
        <v>10.46036696219416</v>
      </c>
      <c r="G598">
        <v>19727.90761306959</v>
      </c>
      <c r="H598">
        <v>0.2142924987274073</v>
      </c>
      <c r="I598">
        <v>0.159686879727707</v>
      </c>
      <c r="J598">
        <v>17.14823402811646</v>
      </c>
      <c r="K598">
        <v>2.880530074520686</v>
      </c>
      <c r="L598">
        <v>931.817464407835</v>
      </c>
      <c r="M598">
        <v>628.4686589524244</v>
      </c>
      <c r="N598">
        <v>425.9070379280242</v>
      </c>
    </row>
    <row r="599" spans="1:14">
      <c r="A599">
        <v>597</v>
      </c>
      <c r="B599">
        <v>75.91614491333344</v>
      </c>
      <c r="C599">
        <v>2420.096211345814</v>
      </c>
      <c r="D599">
        <v>0.6103307328178309</v>
      </c>
      <c r="E599">
        <v>286.2513804183679</v>
      </c>
      <c r="F599">
        <v>10.46110598969851</v>
      </c>
      <c r="G599">
        <v>19727.9076130696</v>
      </c>
      <c r="H599">
        <v>0.2142921981564009</v>
      </c>
      <c r="I599">
        <v>0.159686086968551</v>
      </c>
      <c r="J599">
        <v>17.14821362480643</v>
      </c>
      <c r="K599">
        <v>2.880530074520686</v>
      </c>
      <c r="L599">
        <v>931.817464407835</v>
      </c>
      <c r="M599">
        <v>628.4702995779689</v>
      </c>
      <c r="N599">
        <v>425.9172254735721</v>
      </c>
    </row>
    <row r="600" spans="1:14">
      <c r="A600">
        <v>598</v>
      </c>
      <c r="B600">
        <v>75.9210202193032</v>
      </c>
      <c r="C600">
        <v>2420.247425383031</v>
      </c>
      <c r="D600">
        <v>0.6103307464253511</v>
      </c>
      <c r="E600">
        <v>286.2670839480427</v>
      </c>
      <c r="F600">
        <v>10.46045239285801</v>
      </c>
      <c r="G600">
        <v>19727.9076130696</v>
      </c>
      <c r="H600">
        <v>0.2142937605370726</v>
      </c>
      <c r="I600">
        <v>0.1596867153302942</v>
      </c>
      <c r="J600">
        <v>17.14835116451291</v>
      </c>
      <c r="K600">
        <v>2.880530074520686</v>
      </c>
      <c r="L600">
        <v>931.817464407835</v>
      </c>
      <c r="M600">
        <v>628.4664327269663</v>
      </c>
      <c r="N600">
        <v>425.9047799803075</v>
      </c>
    </row>
    <row r="601" spans="1:14">
      <c r="A601">
        <v>599</v>
      </c>
      <c r="B601">
        <v>75.91712027051044</v>
      </c>
      <c r="C601">
        <v>2420.139925099122</v>
      </c>
      <c r="D601">
        <v>0.6103307136506658</v>
      </c>
      <c r="E601">
        <v>286.2560479034442</v>
      </c>
      <c r="F601">
        <v>10.4609170360757</v>
      </c>
      <c r="G601">
        <v>19727.90761306959</v>
      </c>
      <c r="H601">
        <v>0.2142925435537271</v>
      </c>
      <c r="I601">
        <v>0.1596862745241006</v>
      </c>
      <c r="J601">
        <v>17.14824353676702</v>
      </c>
      <c r="K601">
        <v>2.880530074520686</v>
      </c>
      <c r="L601">
        <v>931.817464407835</v>
      </c>
      <c r="M601">
        <v>628.4693798029588</v>
      </c>
      <c r="N601">
        <v>425.9139678157569</v>
      </c>
    </row>
    <row r="602" spans="1:14">
      <c r="A602">
        <v>600</v>
      </c>
      <c r="B602">
        <v>75.90598507582779</v>
      </c>
      <c r="C602">
        <v>2419.947538220778</v>
      </c>
      <c r="D602">
        <v>0.6103306966017344</v>
      </c>
      <c r="E602">
        <v>286.2375295589865</v>
      </c>
      <c r="F602">
        <v>10.46174868351491</v>
      </c>
      <c r="G602">
        <v>19727.90761306959</v>
      </c>
      <c r="H602">
        <v>0.2142893408502887</v>
      </c>
      <c r="I602">
        <v>0.1596855432968389</v>
      </c>
      <c r="J602">
        <v>17.14795657207943</v>
      </c>
      <c r="K602">
        <v>2.880530074520686</v>
      </c>
      <c r="L602">
        <v>931.817464407835</v>
      </c>
      <c r="M602">
        <v>628.4765633428156</v>
      </c>
      <c r="N602">
        <v>425.9329988360086</v>
      </c>
    </row>
    <row r="603" spans="1:14">
      <c r="A603">
        <v>601</v>
      </c>
      <c r="B603">
        <v>75.91843715554927</v>
      </c>
      <c r="C603">
        <v>2420.022933528134</v>
      </c>
      <c r="D603">
        <v>0.6103307559668463</v>
      </c>
      <c r="E603">
        <v>286.2423921109751</v>
      </c>
      <c r="F603">
        <v>10.46142274992703</v>
      </c>
      <c r="G603">
        <v>19727.90761306959</v>
      </c>
      <c r="H603">
        <v>0.2142925871787019</v>
      </c>
      <c r="I603">
        <v>0.1596857181528351</v>
      </c>
      <c r="J603">
        <v>17.14825268880085</v>
      </c>
      <c r="K603">
        <v>2.880530074520686</v>
      </c>
      <c r="L603">
        <v>931.817464407835</v>
      </c>
      <c r="M603">
        <v>628.470037813441</v>
      </c>
      <c r="N603">
        <v>425.9202269422552</v>
      </c>
    </row>
    <row r="604" spans="1:14">
      <c r="A604">
        <v>602</v>
      </c>
      <c r="B604">
        <v>75.91243320047738</v>
      </c>
      <c r="C604">
        <v>2419.982201989229</v>
      </c>
      <c r="D604">
        <v>0.6103307420948079</v>
      </c>
      <c r="E604">
        <v>286.239551968676</v>
      </c>
      <c r="F604">
        <v>10.4615988296715</v>
      </c>
      <c r="G604">
        <v>19727.90761306959</v>
      </c>
      <c r="H604">
        <v>0.2142910106605022</v>
      </c>
      <c r="I604">
        <v>0.1596856137997814</v>
      </c>
      <c r="J604">
        <v>17.14810906396538</v>
      </c>
      <c r="K604">
        <v>2.880530074520686</v>
      </c>
      <c r="L604">
        <v>931.817464407835</v>
      </c>
      <c r="M604">
        <v>628.4732327324616</v>
      </c>
      <c r="N604">
        <v>425.9265462226576</v>
      </c>
    </row>
    <row r="605" spans="1:14">
      <c r="A605">
        <v>603</v>
      </c>
      <c r="B605">
        <v>75.91371067446543</v>
      </c>
      <c r="C605">
        <v>2420.025940068577</v>
      </c>
      <c r="D605">
        <v>0.6103307502100919</v>
      </c>
      <c r="E605">
        <v>286.2441339405244</v>
      </c>
      <c r="F605">
        <v>10.46140975308676</v>
      </c>
      <c r="G605">
        <v>19727.9076130696</v>
      </c>
      <c r="H605">
        <v>0.2142914295019505</v>
      </c>
      <c r="I605">
        <v>0.1596857974322334</v>
      </c>
      <c r="J605">
        <v>17.14814579983003</v>
      </c>
      <c r="K605">
        <v>2.880530074520686</v>
      </c>
      <c r="L605">
        <v>931.817464407835</v>
      </c>
      <c r="M605">
        <v>628.4721758329717</v>
      </c>
      <c r="N605">
        <v>425.9229888369121</v>
      </c>
    </row>
    <row r="606" spans="1:14">
      <c r="A606">
        <v>604</v>
      </c>
      <c r="B606">
        <v>75.91637330512718</v>
      </c>
      <c r="C606">
        <v>2420.006235346624</v>
      </c>
      <c r="D606">
        <v>0.610330732310742</v>
      </c>
      <c r="E606">
        <v>286.2411059494835</v>
      </c>
      <c r="F606">
        <v>10.46149493434267</v>
      </c>
      <c r="G606">
        <v>19727.90761306959</v>
      </c>
      <c r="H606">
        <v>0.2142920422322347</v>
      </c>
      <c r="I606">
        <v>0.1596856694941863</v>
      </c>
      <c r="J606">
        <v>17.14820317754119</v>
      </c>
      <c r="K606">
        <v>2.880530074520686</v>
      </c>
      <c r="L606">
        <v>931.817464407835</v>
      </c>
      <c r="M606">
        <v>628.4711589786658</v>
      </c>
      <c r="N606">
        <v>425.9228446380129</v>
      </c>
    </row>
    <row r="607" spans="1:14">
      <c r="A607">
        <v>605</v>
      </c>
      <c r="B607">
        <v>75.91739119469584</v>
      </c>
      <c r="C607">
        <v>2420.022419107817</v>
      </c>
      <c r="D607">
        <v>0.6103307569905034</v>
      </c>
      <c r="E607">
        <v>286.2426406558827</v>
      </c>
      <c r="F607">
        <v>10.46142497369502</v>
      </c>
      <c r="G607">
        <v>19727.90761306959</v>
      </c>
      <c r="H607">
        <v>0.2142923308079936</v>
      </c>
      <c r="I607">
        <v>0.1596857300020665</v>
      </c>
      <c r="J607">
        <v>17.14822913701711</v>
      </c>
      <c r="K607">
        <v>2.880530074520686</v>
      </c>
      <c r="L607">
        <v>931.817464407835</v>
      </c>
      <c r="M607">
        <v>628.4705188991211</v>
      </c>
      <c r="N607">
        <v>425.921110818613</v>
      </c>
    </row>
    <row r="608" spans="1:14">
      <c r="A608">
        <v>606</v>
      </c>
      <c r="B608">
        <v>75.91450555024113</v>
      </c>
      <c r="C608">
        <v>2420.019445142427</v>
      </c>
      <c r="D608">
        <v>0.6103307329224468</v>
      </c>
      <c r="E608">
        <v>286.2431587280288</v>
      </c>
      <c r="F608">
        <v>10.46143782975528</v>
      </c>
      <c r="G608">
        <v>19727.90761306959</v>
      </c>
      <c r="H608">
        <v>0.2142916124885226</v>
      </c>
      <c r="I608">
        <v>0.1596857562473247</v>
      </c>
      <c r="J608">
        <v>17.14816299403738</v>
      </c>
      <c r="K608">
        <v>2.880530074520686</v>
      </c>
      <c r="L608">
        <v>931.817464407835</v>
      </c>
      <c r="M608">
        <v>628.4718761312498</v>
      </c>
      <c r="N608">
        <v>425.923113802098</v>
      </c>
    </row>
    <row r="609" spans="1:14">
      <c r="A609">
        <v>607</v>
      </c>
      <c r="B609">
        <v>75.91613035670071</v>
      </c>
      <c r="C609">
        <v>2420.086528556926</v>
      </c>
      <c r="D609">
        <v>0.6103307397476136</v>
      </c>
      <c r="E609">
        <v>286.2502864818393</v>
      </c>
      <c r="F609">
        <v>10.46114784468165</v>
      </c>
      <c r="G609">
        <v>19727.9076130696</v>
      </c>
      <c r="H609">
        <v>0.2142921715997045</v>
      </c>
      <c r="I609">
        <v>0.159686042607299</v>
      </c>
      <c r="J609">
        <v>17.14821167706468</v>
      </c>
      <c r="K609">
        <v>2.880530074520686</v>
      </c>
      <c r="L609">
        <v>931.817464407835</v>
      </c>
      <c r="M609">
        <v>628.4704102575703</v>
      </c>
      <c r="N609">
        <v>425.9178089357922</v>
      </c>
    </row>
    <row r="610" spans="1:14">
      <c r="A610">
        <v>608</v>
      </c>
      <c r="B610">
        <v>75.91498399126402</v>
      </c>
      <c r="C610">
        <v>2419.996401230998</v>
      </c>
      <c r="D610">
        <v>0.6103307359628265</v>
      </c>
      <c r="E610">
        <v>286.2404036070366</v>
      </c>
      <c r="F610">
        <v>10.46153744661696</v>
      </c>
      <c r="G610">
        <v>19727.90761306959</v>
      </c>
      <c r="H610">
        <v>0.214291675409713</v>
      </c>
      <c r="I610">
        <v>0.1596856435819926</v>
      </c>
      <c r="J610">
        <v>17.14816980267638</v>
      </c>
      <c r="K610">
        <v>2.880530074520686</v>
      </c>
      <c r="L610">
        <v>931.817464407835</v>
      </c>
      <c r="M610">
        <v>628.4719045459395</v>
      </c>
      <c r="N610">
        <v>425.9242586868629</v>
      </c>
    </row>
    <row r="611" spans="1:14">
      <c r="A611">
        <v>609</v>
      </c>
      <c r="B611">
        <v>75.91843983303771</v>
      </c>
      <c r="C611">
        <v>2419.954362729851</v>
      </c>
      <c r="D611">
        <v>0.6103307608031595</v>
      </c>
      <c r="E611">
        <v>286.2346116691988</v>
      </c>
      <c r="F611">
        <v>10.46171918035572</v>
      </c>
      <c r="G611">
        <v>19727.9076130696</v>
      </c>
      <c r="H611">
        <v>0.2142924269913203</v>
      </c>
      <c r="I611">
        <v>0.15968540228341</v>
      </c>
      <c r="J611">
        <v>17.14824092282797</v>
      </c>
      <c r="K611">
        <v>2.880530074520686</v>
      </c>
      <c r="L611">
        <v>931.817464407835</v>
      </c>
      <c r="M611">
        <v>628.4707698697903</v>
      </c>
      <c r="N611">
        <v>425.9246887949929</v>
      </c>
    </row>
    <row r="612" spans="1:14">
      <c r="A612">
        <v>610</v>
      </c>
      <c r="B612">
        <v>75.91698783432624</v>
      </c>
      <c r="C612">
        <v>2419.965315438552</v>
      </c>
      <c r="D612">
        <v>0.6103307241589383</v>
      </c>
      <c r="E612">
        <v>286.2362817839255</v>
      </c>
      <c r="F612">
        <v>10.46167183084952</v>
      </c>
      <c r="G612">
        <v>19727.9076130696</v>
      </c>
      <c r="H612">
        <v>0.2142920972718949</v>
      </c>
      <c r="I612">
        <v>0.1596854725385538</v>
      </c>
      <c r="J612">
        <v>17.14820999715925</v>
      </c>
      <c r="K612">
        <v>2.880530074520686</v>
      </c>
      <c r="L612">
        <v>931.817464407835</v>
      </c>
      <c r="M612">
        <v>628.4713151694359</v>
      </c>
      <c r="N612">
        <v>425.9251322100719</v>
      </c>
    </row>
    <row r="613" spans="1:14">
      <c r="A613">
        <v>611</v>
      </c>
      <c r="B613">
        <v>75.91175848257625</v>
      </c>
      <c r="C613">
        <v>2419.990345591312</v>
      </c>
      <c r="D613">
        <v>0.610330723551003</v>
      </c>
      <c r="E613">
        <v>286.2406722452728</v>
      </c>
      <c r="F613">
        <v>10.46156362494509</v>
      </c>
      <c r="G613">
        <v>19727.90761306959</v>
      </c>
      <c r="H613">
        <v>0.2142908665411205</v>
      </c>
      <c r="I613">
        <v>0.1596856603115965</v>
      </c>
      <c r="J613">
        <v>17.14809547217449</v>
      </c>
      <c r="K613">
        <v>2.880530074520686</v>
      </c>
      <c r="L613">
        <v>931.817464407835</v>
      </c>
      <c r="M613">
        <v>628.4734499925252</v>
      </c>
      <c r="N613">
        <v>425.9266788671646</v>
      </c>
    </row>
    <row r="614" spans="1:14">
      <c r="A614">
        <v>612</v>
      </c>
      <c r="B614">
        <v>75.91142941285709</v>
      </c>
      <c r="C614">
        <v>2419.962042579668</v>
      </c>
      <c r="D614">
        <v>0.6103307183290423</v>
      </c>
      <c r="E614">
        <v>286.2375594736919</v>
      </c>
      <c r="F614">
        <v>10.46168597965639</v>
      </c>
      <c r="G614">
        <v>19727.9076130696</v>
      </c>
      <c r="H614">
        <v>0.2142907183824415</v>
      </c>
      <c r="I614">
        <v>0.1596855345662441</v>
      </c>
      <c r="J614">
        <v>17.14808302271836</v>
      </c>
      <c r="K614">
        <v>2.880530074520686</v>
      </c>
      <c r="L614">
        <v>931.817464407835</v>
      </c>
      <c r="M614">
        <v>628.4739049874443</v>
      </c>
      <c r="N614">
        <v>425.9286907621257</v>
      </c>
    </row>
    <row r="615" spans="1:14">
      <c r="A615">
        <v>613</v>
      </c>
      <c r="B615">
        <v>75.9154287749591</v>
      </c>
      <c r="C615">
        <v>2420.080663570514</v>
      </c>
      <c r="D615">
        <v>0.6103307206852939</v>
      </c>
      <c r="E615">
        <v>286.249825592383</v>
      </c>
      <c r="F615">
        <v>10.46117319693163</v>
      </c>
      <c r="G615">
        <v>19727.90761306959</v>
      </c>
      <c r="H615">
        <v>0.2142919878293956</v>
      </c>
      <c r="I615">
        <v>0.1596860249849662</v>
      </c>
      <c r="J615">
        <v>17.14819495058558</v>
      </c>
      <c r="K615">
        <v>2.880530074520686</v>
      </c>
      <c r="L615">
        <v>931.817464407835</v>
      </c>
      <c r="M615">
        <v>628.4707899641255</v>
      </c>
      <c r="N615">
        <v>425.9188697131402</v>
      </c>
    </row>
    <row r="616" spans="1:14">
      <c r="A616">
        <v>614</v>
      </c>
      <c r="B616">
        <v>75.91656877949868</v>
      </c>
      <c r="C616">
        <v>2420.104903746741</v>
      </c>
      <c r="D616">
        <v>0.6103307497510637</v>
      </c>
      <c r="E616">
        <v>286.2522377937517</v>
      </c>
      <c r="F616">
        <v>10.46106841606802</v>
      </c>
      <c r="G616">
        <v>19727.90761306959</v>
      </c>
      <c r="H616">
        <v>0.2142923256863981</v>
      </c>
      <c r="I616">
        <v>0.1596861208838331</v>
      </c>
      <c r="J616">
        <v>17.14822509579617</v>
      </c>
      <c r="K616">
        <v>2.880530074520686</v>
      </c>
      <c r="L616">
        <v>931.817464407835</v>
      </c>
      <c r="M616">
        <v>628.47000713233</v>
      </c>
      <c r="N616">
        <v>425.916537733911</v>
      </c>
    </row>
    <row r="617" spans="1:14">
      <c r="A617">
        <v>615</v>
      </c>
      <c r="B617">
        <v>75.91719792119696</v>
      </c>
      <c r="C617">
        <v>2420.15396399954</v>
      </c>
      <c r="D617">
        <v>0.6103307465535864</v>
      </c>
      <c r="E617">
        <v>286.2576147233767</v>
      </c>
      <c r="F617">
        <v>10.46085635407995</v>
      </c>
      <c r="G617">
        <v>19727.90761306959</v>
      </c>
      <c r="H617">
        <v>0.2142925980814817</v>
      </c>
      <c r="I617">
        <v>0.1596863379053172</v>
      </c>
      <c r="J617">
        <v>17.14824810466564</v>
      </c>
      <c r="K617">
        <v>2.880530074520686</v>
      </c>
      <c r="L617">
        <v>931.817464407835</v>
      </c>
      <c r="M617">
        <v>628.4691895249521</v>
      </c>
      <c r="N617">
        <v>425.9131294922408</v>
      </c>
    </row>
    <row r="618" spans="1:14">
      <c r="A618">
        <v>616</v>
      </c>
      <c r="B618">
        <v>75.91582449117359</v>
      </c>
      <c r="C618">
        <v>2420.152632357159</v>
      </c>
      <c r="D618">
        <v>0.6103307427629079</v>
      </c>
      <c r="E618">
        <v>286.2578702660462</v>
      </c>
      <c r="F618">
        <v>10.46086210996472</v>
      </c>
      <c r="G618">
        <v>19727.9076130696</v>
      </c>
      <c r="H618">
        <v>0.2142922568496074</v>
      </c>
      <c r="I618">
        <v>0.1596863507470749</v>
      </c>
      <c r="J618">
        <v>17.14821670721086</v>
      </c>
      <c r="K618">
        <v>2.880530074520686</v>
      </c>
      <c r="L618">
        <v>931.817464407835</v>
      </c>
      <c r="M618">
        <v>628.4698337650748</v>
      </c>
      <c r="N618">
        <v>425.9140923300354</v>
      </c>
    </row>
    <row r="619" spans="1:14">
      <c r="A619">
        <v>617</v>
      </c>
      <c r="B619">
        <v>75.91528391800412</v>
      </c>
      <c r="C619">
        <v>2420.187263958933</v>
      </c>
      <c r="D619">
        <v>0.6103307416119491</v>
      </c>
      <c r="E619">
        <v>286.2619571898979</v>
      </c>
      <c r="F619">
        <v>10.46071242055175</v>
      </c>
      <c r="G619">
        <v>19727.90761306959</v>
      </c>
      <c r="H619">
        <v>0.2142922068704937</v>
      </c>
      <c r="I619">
        <v>0.1596865175362563</v>
      </c>
      <c r="J619">
        <v>17.14821061123196</v>
      </c>
      <c r="K619">
        <v>2.880530074520686</v>
      </c>
      <c r="L619">
        <v>931.817464407835</v>
      </c>
      <c r="M619">
        <v>628.4697080302022</v>
      </c>
      <c r="N619">
        <v>425.9123419518571</v>
      </c>
    </row>
    <row r="620" spans="1:14">
      <c r="A620">
        <v>618</v>
      </c>
      <c r="B620">
        <v>75.91698347390573</v>
      </c>
      <c r="C620">
        <v>2420.170157368331</v>
      </c>
      <c r="D620">
        <v>0.6103307415409014</v>
      </c>
      <c r="E620">
        <v>286.2595146341446</v>
      </c>
      <c r="F620">
        <v>10.46078636044571</v>
      </c>
      <c r="G620">
        <v>19727.9076130696</v>
      </c>
      <c r="H620">
        <v>0.2142925839333813</v>
      </c>
      <c r="I620">
        <v>0.1596864153813795</v>
      </c>
      <c r="J620">
        <v>17.14824610130631</v>
      </c>
      <c r="K620">
        <v>2.880530074520686</v>
      </c>
      <c r="L620">
        <v>931.817464407835</v>
      </c>
      <c r="M620">
        <v>628.4691135434424</v>
      </c>
      <c r="N620">
        <v>425.9122446595388</v>
      </c>
    </row>
    <row r="621" spans="1:14">
      <c r="A621">
        <v>619</v>
      </c>
      <c r="B621">
        <v>75.91624793905298</v>
      </c>
      <c r="C621">
        <v>2420.214547639977</v>
      </c>
      <c r="D621">
        <v>0.6103307288748077</v>
      </c>
      <c r="E621">
        <v>286.2647662239453</v>
      </c>
      <c r="F621">
        <v>10.46059449433671</v>
      </c>
      <c r="G621">
        <v>19727.90761306959</v>
      </c>
      <c r="H621">
        <v>0.214292509033905</v>
      </c>
      <c r="I621">
        <v>0.1596866297775675</v>
      </c>
      <c r="J621">
        <v>17.14823725952267</v>
      </c>
      <c r="K621">
        <v>2.880530074520686</v>
      </c>
      <c r="L621">
        <v>931.817464407835</v>
      </c>
      <c r="M621">
        <v>628.4689725707943</v>
      </c>
      <c r="N621">
        <v>425.9099987767868</v>
      </c>
    </row>
    <row r="622" spans="1:14">
      <c r="A622">
        <v>620</v>
      </c>
      <c r="B622">
        <v>75.92012114776381</v>
      </c>
      <c r="C622">
        <v>2420.176420248855</v>
      </c>
      <c r="D622">
        <v>0.6103307294100178</v>
      </c>
      <c r="E622">
        <v>286.2592944778838</v>
      </c>
      <c r="F622">
        <v>10.46075929024759</v>
      </c>
      <c r="G622">
        <v>19727.90761306959</v>
      </c>
      <c r="H622">
        <v>0.214293372531956</v>
      </c>
      <c r="I622">
        <v>0.1596864006966811</v>
      </c>
      <c r="J622">
        <v>17.14831849514649</v>
      </c>
      <c r="K622">
        <v>2.880530074520686</v>
      </c>
      <c r="L622">
        <v>931.817464407835</v>
      </c>
      <c r="M622">
        <v>628.467604679763</v>
      </c>
      <c r="N622">
        <v>425.909930544879</v>
      </c>
    </row>
    <row r="623" spans="1:14">
      <c r="A623">
        <v>621</v>
      </c>
      <c r="B623">
        <v>75.91928334209241</v>
      </c>
      <c r="C623">
        <v>2420.128061499611</v>
      </c>
      <c r="D623">
        <v>0.6103307281834439</v>
      </c>
      <c r="E623">
        <v>286.2540581944795</v>
      </c>
      <c r="F623">
        <v>10.46096831606051</v>
      </c>
      <c r="G623">
        <v>19727.90761306959</v>
      </c>
      <c r="H623">
        <v>0.2142930510266492</v>
      </c>
      <c r="I623">
        <v>0.1596861897205354</v>
      </c>
      <c r="J623">
        <v>17.14829093615248</v>
      </c>
      <c r="K623">
        <v>2.880530074520686</v>
      </c>
      <c r="L623">
        <v>931.817464407835</v>
      </c>
      <c r="M623">
        <v>628.4685094000646</v>
      </c>
      <c r="N623">
        <v>425.9134954173953</v>
      </c>
    </row>
    <row r="624" spans="1:14">
      <c r="A624">
        <v>622</v>
      </c>
      <c r="B624">
        <v>75.91956801106808</v>
      </c>
      <c r="C624">
        <v>2420.199480616352</v>
      </c>
      <c r="D624">
        <v>0.6103307465886292</v>
      </c>
      <c r="E624">
        <v>286.2620761981414</v>
      </c>
      <c r="F624">
        <v>10.4606596170779</v>
      </c>
      <c r="G624">
        <v>19727.90761306958</v>
      </c>
      <c r="H624">
        <v>0.2142932890408311</v>
      </c>
      <c r="I624">
        <v>0.1596865147255309</v>
      </c>
      <c r="J624">
        <v>17.14830980178856</v>
      </c>
      <c r="K624">
        <v>2.880530074520686</v>
      </c>
      <c r="L624">
        <v>931.817464407835</v>
      </c>
      <c r="M624">
        <v>628.4676143133001</v>
      </c>
      <c r="N624">
        <v>425.9086248352667</v>
      </c>
    </row>
    <row r="625" spans="1:14">
      <c r="A625">
        <v>623</v>
      </c>
      <c r="B625">
        <v>75.92083490331895</v>
      </c>
      <c r="C625">
        <v>2420.183829703904</v>
      </c>
      <c r="D625">
        <v>0.6103307347632128</v>
      </c>
      <c r="E625">
        <v>286.2599238290856</v>
      </c>
      <c r="F625">
        <v>10.46072726436394</v>
      </c>
      <c r="G625">
        <v>19727.90761306959</v>
      </c>
      <c r="H625">
        <v>0.2142935655883508</v>
      </c>
      <c r="I625">
        <v>0.1596864249711024</v>
      </c>
      <c r="J625">
        <v>17.14833593918503</v>
      </c>
      <c r="K625">
        <v>2.880530074520686</v>
      </c>
      <c r="L625">
        <v>931.817464407835</v>
      </c>
      <c r="M625">
        <v>628.4671981015065</v>
      </c>
      <c r="N625">
        <v>425.9089573702716</v>
      </c>
    </row>
    <row r="626" spans="1:14">
      <c r="A626">
        <v>624</v>
      </c>
      <c r="B626">
        <v>75.9207308849834</v>
      </c>
      <c r="C626">
        <v>2420.187737012908</v>
      </c>
      <c r="D626">
        <v>0.6103307589015133</v>
      </c>
      <c r="E626">
        <v>286.2604015134865</v>
      </c>
      <c r="F626">
        <v>10.46071037588327</v>
      </c>
      <c r="G626">
        <v>19727.90761306959</v>
      </c>
      <c r="H626">
        <v>0.214293546110602</v>
      </c>
      <c r="I626">
        <v>0.1596864447518959</v>
      </c>
      <c r="J626">
        <v>17.1483340350183</v>
      </c>
      <c r="K626">
        <v>2.880530074520686</v>
      </c>
      <c r="L626">
        <v>931.817464407835</v>
      </c>
      <c r="M626">
        <v>628.4672094526679</v>
      </c>
      <c r="N626">
        <v>425.9085029282825</v>
      </c>
    </row>
    <row r="627" spans="1:14">
      <c r="A627">
        <v>625</v>
      </c>
      <c r="B627">
        <v>75.91896115496721</v>
      </c>
      <c r="C627">
        <v>2420.194155350479</v>
      </c>
      <c r="D627">
        <v>0.6103307333729362</v>
      </c>
      <c r="E627">
        <v>286.2616515029558</v>
      </c>
      <c r="F627">
        <v>10.46068263415425</v>
      </c>
      <c r="G627">
        <v>19727.9076130696</v>
      </c>
      <c r="H627">
        <v>0.2142931273226</v>
      </c>
      <c r="I627">
        <v>0.1596864985477223</v>
      </c>
      <c r="J627">
        <v>17.14829509683395</v>
      </c>
      <c r="K627">
        <v>2.880530074520686</v>
      </c>
      <c r="L627">
        <v>931.817464407835</v>
      </c>
      <c r="M627">
        <v>628.4679493467634</v>
      </c>
      <c r="N627">
        <v>425.9094010455795</v>
      </c>
    </row>
    <row r="628" spans="1:14">
      <c r="A628">
        <v>626</v>
      </c>
      <c r="B628">
        <v>75.92032822501669</v>
      </c>
      <c r="C628">
        <v>2420.296821096334</v>
      </c>
      <c r="D628">
        <v>0.6103307640253185</v>
      </c>
      <c r="E628">
        <v>286.2728902473931</v>
      </c>
      <c r="F628">
        <v>10.46023890602329</v>
      </c>
      <c r="G628">
        <v>19727.9076130696</v>
      </c>
      <c r="H628">
        <v>0.2142937083212026</v>
      </c>
      <c r="I628">
        <v>0.1596869522007117</v>
      </c>
      <c r="J628">
        <v>17.14834429398438</v>
      </c>
      <c r="K628">
        <v>2.880530074520686</v>
      </c>
      <c r="L628">
        <v>931.817464407835</v>
      </c>
      <c r="M628">
        <v>628.4662177936758</v>
      </c>
      <c r="N628">
        <v>425.9020670216462</v>
      </c>
    </row>
    <row r="629" spans="1:14">
      <c r="A629">
        <v>627</v>
      </c>
      <c r="B629">
        <v>75.91946306353753</v>
      </c>
      <c r="C629">
        <v>2420.16162690126</v>
      </c>
      <c r="D629">
        <v>0.6103307430093253</v>
      </c>
      <c r="E629">
        <v>286.2578133290435</v>
      </c>
      <c r="F629">
        <v>10.4608232321127</v>
      </c>
      <c r="G629">
        <v>19727.90761306959</v>
      </c>
      <c r="H629">
        <v>0.2142931738150175</v>
      </c>
      <c r="I629">
        <v>0.1596863418787616</v>
      </c>
      <c r="J629">
        <v>17.14830079701144</v>
      </c>
      <c r="K629">
        <v>2.880530074520686</v>
      </c>
      <c r="L629">
        <v>931.817464407835</v>
      </c>
      <c r="M629">
        <v>628.4680683334659</v>
      </c>
      <c r="N629">
        <v>425.9111320731137</v>
      </c>
    </row>
    <row r="630" spans="1:14">
      <c r="A630">
        <v>628</v>
      </c>
      <c r="B630">
        <v>75.91637216966663</v>
      </c>
      <c r="C630">
        <v>2420.258878193952</v>
      </c>
      <c r="D630">
        <v>0.6103307562482305</v>
      </c>
      <c r="E630">
        <v>286.2697630137451</v>
      </c>
      <c r="F630">
        <v>10.46040289336666</v>
      </c>
      <c r="G630">
        <v>19727.9076130696</v>
      </c>
      <c r="H630">
        <v>0.2142926401326919</v>
      </c>
      <c r="I630">
        <v>0.1596868326403135</v>
      </c>
      <c r="J630">
        <v>17.14824745081538</v>
      </c>
      <c r="K630">
        <v>2.880530074520686</v>
      </c>
      <c r="L630">
        <v>931.817464407835</v>
      </c>
      <c r="M630">
        <v>628.4684477243445</v>
      </c>
      <c r="N630">
        <v>425.9066750113453</v>
      </c>
    </row>
    <row r="631" spans="1:14">
      <c r="A631">
        <v>629</v>
      </c>
      <c r="B631">
        <v>75.91887900602188</v>
      </c>
      <c r="C631">
        <v>2420.226327750641</v>
      </c>
      <c r="D631">
        <v>0.6103307331106129</v>
      </c>
      <c r="E631">
        <v>286.265324638571</v>
      </c>
      <c r="F631">
        <v>10.46054357886681</v>
      </c>
      <c r="G631">
        <v>19727.90761306959</v>
      </c>
      <c r="H631">
        <v>0.2142931836340367</v>
      </c>
      <c r="I631">
        <v>0.1596866477586292</v>
      </c>
      <c r="J631">
        <v>17.14829891022418</v>
      </c>
      <c r="K631">
        <v>2.880530074520686</v>
      </c>
      <c r="L631">
        <v>931.817464407835</v>
      </c>
      <c r="M631">
        <v>628.467641060123</v>
      </c>
      <c r="N631">
        <v>425.9074346955587</v>
      </c>
    </row>
    <row r="632" spans="1:14">
      <c r="A632">
        <v>630</v>
      </c>
      <c r="B632">
        <v>75.9252145150825</v>
      </c>
      <c r="C632">
        <v>2420.222675344955</v>
      </c>
      <c r="D632">
        <v>0.6103307649677581</v>
      </c>
      <c r="E632">
        <v>286.2630330066454</v>
      </c>
      <c r="F632">
        <v>10.46055936507906</v>
      </c>
      <c r="G632">
        <v>19727.90761306959</v>
      </c>
      <c r="H632">
        <v>0.2142947359924081</v>
      </c>
      <c r="I632">
        <v>0.1596865432923478</v>
      </c>
      <c r="J632">
        <v>17.1484422057731</v>
      </c>
      <c r="K632">
        <v>2.880530074520686</v>
      </c>
      <c r="L632">
        <v>931.817464407835</v>
      </c>
      <c r="M632">
        <v>628.4647717306093</v>
      </c>
      <c r="N632">
        <v>425.9036336805974</v>
      </c>
    </row>
    <row r="633" spans="1:14">
      <c r="A633">
        <v>631</v>
      </c>
      <c r="B633">
        <v>75.9259739741435</v>
      </c>
      <c r="C633">
        <v>2420.223889040688</v>
      </c>
      <c r="D633">
        <v>0.6103307596374753</v>
      </c>
      <c r="E633">
        <v>286.2629446774816</v>
      </c>
      <c r="F633">
        <v>10.46055411930972</v>
      </c>
      <c r="G633">
        <v>19727.9076130696</v>
      </c>
      <c r="H633">
        <v>0.2142949267933041</v>
      </c>
      <c r="I633">
        <v>0.1596865382770768</v>
      </c>
      <c r="J633">
        <v>17.14845973444673</v>
      </c>
      <c r="K633">
        <v>2.880530074520686</v>
      </c>
      <c r="L633">
        <v>931.817464407835</v>
      </c>
      <c r="M633">
        <v>628.4644086201228</v>
      </c>
      <c r="N633">
        <v>425.9031525448255</v>
      </c>
    </row>
    <row r="634" spans="1:14">
      <c r="A634">
        <v>632</v>
      </c>
      <c r="B634">
        <v>75.92346131157881</v>
      </c>
      <c r="C634">
        <v>2420.1375044751</v>
      </c>
      <c r="D634">
        <v>0.6103307765581573</v>
      </c>
      <c r="E634">
        <v>286.2538957381321</v>
      </c>
      <c r="F634">
        <v>10.46092749909568</v>
      </c>
      <c r="G634">
        <v>19727.90761306958</v>
      </c>
      <c r="H634">
        <v>0.2142940990176102</v>
      </c>
      <c r="I634">
        <v>0.1596861758169519</v>
      </c>
      <c r="J634">
        <v>17.14838717654752</v>
      </c>
      <c r="K634">
        <v>2.880530074520686</v>
      </c>
      <c r="L634">
        <v>931.817464407835</v>
      </c>
      <c r="M634">
        <v>628.4664967506321</v>
      </c>
      <c r="N634">
        <v>425.9098792147461</v>
      </c>
    </row>
    <row r="635" spans="1:14">
      <c r="A635">
        <v>633</v>
      </c>
      <c r="B635">
        <v>75.92436574834727</v>
      </c>
      <c r="C635">
        <v>2420.178343953483</v>
      </c>
      <c r="D635">
        <v>0.6103307574927802</v>
      </c>
      <c r="E635">
        <v>286.2582570521122</v>
      </c>
      <c r="F635">
        <v>10.46075097540124</v>
      </c>
      <c r="G635">
        <v>19727.90761306959</v>
      </c>
      <c r="H635">
        <v>0.214294421107041</v>
      </c>
      <c r="I635">
        <v>0.1596863510229915</v>
      </c>
      <c r="J635">
        <v>17.1484150679814</v>
      </c>
      <c r="K635">
        <v>2.880530074520686</v>
      </c>
      <c r="L635">
        <v>931.817464407835</v>
      </c>
      <c r="M635">
        <v>628.4656386448393</v>
      </c>
      <c r="N635">
        <v>425.9069328452439</v>
      </c>
    </row>
    <row r="636" spans="1:14">
      <c r="A636">
        <v>634</v>
      </c>
      <c r="B636">
        <v>75.9267447561699</v>
      </c>
      <c r="C636">
        <v>2420.294331205165</v>
      </c>
      <c r="D636">
        <v>0.610330750385651</v>
      </c>
      <c r="E636">
        <v>286.2707052652781</v>
      </c>
      <c r="F636">
        <v>10.46024966705188</v>
      </c>
      <c r="G636">
        <v>19727.90761306959</v>
      </c>
      <c r="H636">
        <v>0.2142952844204181</v>
      </c>
      <c r="I636">
        <v>0.1596868517963427</v>
      </c>
      <c r="J636">
        <v>17.14848967196447</v>
      </c>
      <c r="K636">
        <v>2.880530074520686</v>
      </c>
      <c r="L636">
        <v>931.817464407835</v>
      </c>
      <c r="M636">
        <v>628.4632970436171</v>
      </c>
      <c r="N636">
        <v>425.8982676640704</v>
      </c>
    </row>
    <row r="637" spans="1:14">
      <c r="A637">
        <v>635</v>
      </c>
      <c r="B637">
        <v>75.92743375948368</v>
      </c>
      <c r="C637">
        <v>2420.29624451304</v>
      </c>
      <c r="D637">
        <v>0.6103307507797708</v>
      </c>
      <c r="E637">
        <v>286.2707184249086</v>
      </c>
      <c r="F637">
        <v>10.46024139794924</v>
      </c>
      <c r="G637">
        <v>19727.9076130696</v>
      </c>
      <c r="H637">
        <v>0.2142954584558321</v>
      </c>
      <c r="I637">
        <v>0.1596868510945516</v>
      </c>
      <c r="J637">
        <v>17.14850562993242</v>
      </c>
      <c r="K637">
        <v>2.880530074520686</v>
      </c>
      <c r="L637">
        <v>931.817464407835</v>
      </c>
      <c r="M637">
        <v>628.4629606721618</v>
      </c>
      <c r="N637">
        <v>425.8976938815562</v>
      </c>
    </row>
    <row r="638" spans="1:14">
      <c r="A638">
        <v>636</v>
      </c>
      <c r="B638">
        <v>75.92955735068665</v>
      </c>
      <c r="C638">
        <v>2420.277180154894</v>
      </c>
      <c r="D638">
        <v>0.6103307756804055</v>
      </c>
      <c r="E638">
        <v>286.2679288213611</v>
      </c>
      <c r="F638">
        <v>10.46032379255674</v>
      </c>
      <c r="G638">
        <v>19727.9076130696</v>
      </c>
      <c r="H638">
        <v>0.2142959347739183</v>
      </c>
      <c r="I638">
        <v>0.1596867341476641</v>
      </c>
      <c r="J638">
        <v>17.14855038309053</v>
      </c>
      <c r="K638">
        <v>2.880530074520686</v>
      </c>
      <c r="L638">
        <v>931.817464407835</v>
      </c>
      <c r="M638">
        <v>628.462193577772</v>
      </c>
      <c r="N638">
        <v>425.8973948462877</v>
      </c>
    </row>
    <row r="639" spans="1:14">
      <c r="A639">
        <v>637</v>
      </c>
      <c r="B639">
        <v>75.93028637625183</v>
      </c>
      <c r="C639">
        <v>2420.30964414043</v>
      </c>
      <c r="D639">
        <v>0.6103307623744326</v>
      </c>
      <c r="E639">
        <v>286.2713938118039</v>
      </c>
      <c r="F639">
        <v>10.46018348662476</v>
      </c>
      <c r="G639">
        <v>19727.90761306959</v>
      </c>
      <c r="H639">
        <v>0.2142961923560737</v>
      </c>
      <c r="I639">
        <v>0.1596868733801118</v>
      </c>
      <c r="J639">
        <v>17.14857269634759</v>
      </c>
      <c r="K639">
        <v>2.880530074520686</v>
      </c>
      <c r="L639">
        <v>931.817464407835</v>
      </c>
      <c r="M639">
        <v>628.4615085204629</v>
      </c>
      <c r="N639">
        <v>425.8949722048708</v>
      </c>
    </row>
    <row r="640" spans="1:14">
      <c r="A640">
        <v>638</v>
      </c>
      <c r="B640">
        <v>75.92781215010309</v>
      </c>
      <c r="C640">
        <v>2420.357700637749</v>
      </c>
      <c r="D640">
        <v>0.6103307804784689</v>
      </c>
      <c r="E640">
        <v>286.2775781622027</v>
      </c>
      <c r="F640">
        <v>10.45997579840597</v>
      </c>
      <c r="G640">
        <v>19727.90761306959</v>
      </c>
      <c r="H640">
        <v>0.2142956962982075</v>
      </c>
      <c r="I640">
        <v>0.1596871289160777</v>
      </c>
      <c r="J640">
        <v>17.14852493333586</v>
      </c>
      <c r="K640">
        <v>2.880530074520686</v>
      </c>
      <c r="L640">
        <v>931.817464407835</v>
      </c>
      <c r="M640">
        <v>628.4621289051775</v>
      </c>
      <c r="N640">
        <v>425.8934316175101</v>
      </c>
    </row>
    <row r="641" spans="1:14">
      <c r="A641">
        <v>639</v>
      </c>
      <c r="B641">
        <v>75.9287675967237</v>
      </c>
      <c r="C641">
        <v>2420.215633228911</v>
      </c>
      <c r="D641">
        <v>0.6103307743490198</v>
      </c>
      <c r="E641">
        <v>286.2611831463312</v>
      </c>
      <c r="F641">
        <v>10.46058980223182</v>
      </c>
      <c r="G641">
        <v>19727.9076130696</v>
      </c>
      <c r="H641">
        <v>0.214295593264226</v>
      </c>
      <c r="I641">
        <v>0.1596864618550818</v>
      </c>
      <c r="J641">
        <v>17.14852155229394</v>
      </c>
      <c r="K641">
        <v>2.880530074520686</v>
      </c>
      <c r="L641">
        <v>931.817464407835</v>
      </c>
      <c r="M641">
        <v>628.4632188894703</v>
      </c>
      <c r="N641">
        <v>425.9017195227364</v>
      </c>
    </row>
    <row r="642" spans="1:14">
      <c r="A642">
        <v>640</v>
      </c>
      <c r="B642">
        <v>75.9319075631939</v>
      </c>
      <c r="C642">
        <v>2420.344359353416</v>
      </c>
      <c r="D642">
        <v>0.6103308078291426</v>
      </c>
      <c r="E642">
        <v>286.2748516516618</v>
      </c>
      <c r="F642">
        <v>10.46003345528884</v>
      </c>
      <c r="G642">
        <v>19727.90761306959</v>
      </c>
      <c r="H642">
        <v>0.2142966734836776</v>
      </c>
      <c r="I642">
        <v>0.159687010874015</v>
      </c>
      <c r="J642">
        <v>17.14861563925743</v>
      </c>
      <c r="K642">
        <v>2.880530074520686</v>
      </c>
      <c r="L642">
        <v>931.817464407835</v>
      </c>
      <c r="M642">
        <v>628.460392523464</v>
      </c>
      <c r="N642">
        <v>425.8916597304877</v>
      </c>
    </row>
    <row r="643" spans="1:14">
      <c r="A643">
        <v>641</v>
      </c>
      <c r="B643">
        <v>75.92921054612169</v>
      </c>
      <c r="C643">
        <v>2420.276025819443</v>
      </c>
      <c r="D643">
        <v>0.610330767792141</v>
      </c>
      <c r="E643">
        <v>286.267899593927</v>
      </c>
      <c r="F643">
        <v>10.46032878154248</v>
      </c>
      <c r="G643">
        <v>19727.90761306958</v>
      </c>
      <c r="H643">
        <v>0.214295847489614</v>
      </c>
      <c r="I643">
        <v>0.1596867335308602</v>
      </c>
      <c r="J643">
        <v>17.1485423809921</v>
      </c>
      <c r="K643">
        <v>2.880530074520686</v>
      </c>
      <c r="L643">
        <v>931.817464407835</v>
      </c>
      <c r="M643">
        <v>628.4623635709219</v>
      </c>
      <c r="N643">
        <v>425.8977735565724</v>
      </c>
    </row>
    <row r="644" spans="1:14">
      <c r="A644">
        <v>642</v>
      </c>
      <c r="B644">
        <v>75.93322553960498</v>
      </c>
      <c r="C644">
        <v>2420.282356421972</v>
      </c>
      <c r="D644">
        <v>0.6103307904481887</v>
      </c>
      <c r="E644">
        <v>286.2674288475845</v>
      </c>
      <c r="F644">
        <v>10.46030142102247</v>
      </c>
      <c r="G644">
        <v>19727.9076130696</v>
      </c>
      <c r="H644">
        <v>0.2142968509284444</v>
      </c>
      <c r="I644">
        <v>0.1596867072100725</v>
      </c>
      <c r="J644">
        <v>17.1486346738662</v>
      </c>
      <c r="K644">
        <v>2.880530074520686</v>
      </c>
      <c r="L644">
        <v>931.817464407835</v>
      </c>
      <c r="M644">
        <v>628.4604538947814</v>
      </c>
      <c r="N644">
        <v>425.8947633002966</v>
      </c>
    </row>
    <row r="645" spans="1:14">
      <c r="A645">
        <v>643</v>
      </c>
      <c r="B645">
        <v>75.93196232628632</v>
      </c>
      <c r="C645">
        <v>2420.308683246873</v>
      </c>
      <c r="D645">
        <v>0.6103307986219886</v>
      </c>
      <c r="E645">
        <v>286.2707905385378</v>
      </c>
      <c r="F645">
        <v>10.46018763945162</v>
      </c>
      <c r="G645">
        <v>19727.90761306958</v>
      </c>
      <c r="H645">
        <v>0.2142966010224371</v>
      </c>
      <c r="I645">
        <v>0.1596868460134106</v>
      </c>
      <c r="J645">
        <v>17.14861051703425</v>
      </c>
      <c r="K645">
        <v>2.880530074520686</v>
      </c>
      <c r="L645">
        <v>931.817464407835</v>
      </c>
      <c r="M645">
        <v>628.4607529929045</v>
      </c>
      <c r="N645">
        <v>425.8937864453485</v>
      </c>
    </row>
    <row r="646" spans="1:14">
      <c r="A646">
        <v>644</v>
      </c>
      <c r="B646">
        <v>75.93372356838383</v>
      </c>
      <c r="C646">
        <v>2420.330850449768</v>
      </c>
      <c r="D646">
        <v>0.6103307912747802</v>
      </c>
      <c r="E646">
        <v>286.2727820661975</v>
      </c>
      <c r="F646">
        <v>10.46009183721794</v>
      </c>
      <c r="G646">
        <v>19727.90761306958</v>
      </c>
      <c r="H646">
        <v>0.2142970882513774</v>
      </c>
      <c r="I646">
        <v>0.1596869235908877</v>
      </c>
      <c r="J646">
        <v>17.14865445856047</v>
      </c>
      <c r="K646">
        <v>2.880530074520686</v>
      </c>
      <c r="L646">
        <v>931.817464407835</v>
      </c>
      <c r="M646">
        <v>628.4597051411539</v>
      </c>
      <c r="N646">
        <v>425.8913543221172</v>
      </c>
    </row>
    <row r="647" spans="1:14">
      <c r="A647">
        <v>645</v>
      </c>
      <c r="B647">
        <v>75.93366227945576</v>
      </c>
      <c r="C647">
        <v>2420.236976487872</v>
      </c>
      <c r="D647">
        <v>0.6103307979527985</v>
      </c>
      <c r="E647">
        <v>286.2621526760988</v>
      </c>
      <c r="F647">
        <v>10.46049755379532</v>
      </c>
      <c r="G647">
        <v>19727.90761306959</v>
      </c>
      <c r="H647">
        <v>0.2142968505958603</v>
      </c>
      <c r="I647">
        <v>0.1596864923072356</v>
      </c>
      <c r="J647">
        <v>17.14863660902461</v>
      </c>
      <c r="K647">
        <v>2.880530074520686</v>
      </c>
      <c r="L647">
        <v>931.817464407835</v>
      </c>
      <c r="M647">
        <v>628.4607413587721</v>
      </c>
      <c r="N647">
        <v>425.897336406596</v>
      </c>
    </row>
    <row r="648" spans="1:14">
      <c r="A648">
        <v>646</v>
      </c>
      <c r="B648">
        <v>75.93558972646588</v>
      </c>
      <c r="C648">
        <v>2420.315390949939</v>
      </c>
      <c r="D648">
        <v>0.610330789473</v>
      </c>
      <c r="E648">
        <v>286.2704734164843</v>
      </c>
      <c r="F648">
        <v>10.46015864991044</v>
      </c>
      <c r="G648">
        <v>19727.90761306959</v>
      </c>
      <c r="H648">
        <v>0.2142975132364563</v>
      </c>
      <c r="I648">
        <v>0.1596868264002416</v>
      </c>
      <c r="J648">
        <v>17.14869430389977</v>
      </c>
      <c r="K648">
        <v>2.880530074520686</v>
      </c>
      <c r="L648">
        <v>931.817464407835</v>
      </c>
      <c r="M648">
        <v>628.4590111825861</v>
      </c>
      <c r="N648">
        <v>425.8913204239102</v>
      </c>
    </row>
    <row r="649" spans="1:14">
      <c r="A649">
        <v>647</v>
      </c>
      <c r="B649">
        <v>75.93556244163875</v>
      </c>
      <c r="C649">
        <v>2420.272814577104</v>
      </c>
      <c r="D649">
        <v>0.6103307834166302</v>
      </c>
      <c r="E649">
        <v>286.2656523347251</v>
      </c>
      <c r="F649">
        <v>10.46034266041203</v>
      </c>
      <c r="G649">
        <v>19727.90761306961</v>
      </c>
      <c r="H649">
        <v>0.2142974055696836</v>
      </c>
      <c r="I649">
        <v>0.1596866307719513</v>
      </c>
      <c r="J649">
        <v>17.14868619251188</v>
      </c>
      <c r="K649">
        <v>2.880530074520686</v>
      </c>
      <c r="L649">
        <v>931.817464407835</v>
      </c>
      <c r="M649">
        <v>628.4594809479773</v>
      </c>
      <c r="N649">
        <v>425.8940306111551</v>
      </c>
    </row>
    <row r="650" spans="1:14">
      <c r="A650">
        <v>648</v>
      </c>
      <c r="B650">
        <v>75.93354643852902</v>
      </c>
      <c r="C650">
        <v>2420.268530283786</v>
      </c>
      <c r="D650">
        <v>0.6103307678278694</v>
      </c>
      <c r="E650">
        <v>286.2657627947412</v>
      </c>
      <c r="F650">
        <v>10.46036117702521</v>
      </c>
      <c r="G650">
        <v>19727.9076130696</v>
      </c>
      <c r="H650">
        <v>0.2142968995409539</v>
      </c>
      <c r="I650">
        <v>0.1596866388499369</v>
      </c>
      <c r="J650">
        <v>17.14863971132771</v>
      </c>
      <c r="K650">
        <v>2.880530074520686</v>
      </c>
      <c r="L650">
        <v>931.817464407835</v>
      </c>
      <c r="M650">
        <v>628.460450913948</v>
      </c>
      <c r="N650">
        <v>425.8956633676341</v>
      </c>
    </row>
    <row r="651" spans="1:14">
      <c r="A651">
        <v>649</v>
      </c>
      <c r="B651">
        <v>75.93502759191203</v>
      </c>
      <c r="C651">
        <v>2420.238508756419</v>
      </c>
      <c r="D651">
        <v>0.6103307939364021</v>
      </c>
      <c r="E651">
        <v>286.2619218260714</v>
      </c>
      <c r="F651">
        <v>10.46049093118712</v>
      </c>
      <c r="G651">
        <v>19727.90761306959</v>
      </c>
      <c r="H651">
        <v>0.2142971906821009</v>
      </c>
      <c r="I651">
        <v>0.159686480448702</v>
      </c>
      <c r="J651">
        <v>17.14866787953772</v>
      </c>
      <c r="K651">
        <v>2.880530074520686</v>
      </c>
      <c r="L651">
        <v>931.817464407835</v>
      </c>
      <c r="M651">
        <v>628.4600980550957</v>
      </c>
      <c r="N651">
        <v>425.8963878956119</v>
      </c>
    </row>
    <row r="652" spans="1:14">
      <c r="A652">
        <v>650</v>
      </c>
      <c r="B652">
        <v>75.93744545817299</v>
      </c>
      <c r="C652">
        <v>2420.27610318855</v>
      </c>
      <c r="D652">
        <v>0.6103307823683961</v>
      </c>
      <c r="E652">
        <v>286.2654662473367</v>
      </c>
      <c r="F652">
        <v>10.46032844715654</v>
      </c>
      <c r="G652">
        <v>19727.90761306959</v>
      </c>
      <c r="H652">
        <v>0.2142978782467364</v>
      </c>
      <c r="I652">
        <v>0.1596866197457645</v>
      </c>
      <c r="J652">
        <v>17.1487296417115</v>
      </c>
      <c r="K652">
        <v>2.880530074520686</v>
      </c>
      <c r="L652">
        <v>931.817464407835</v>
      </c>
      <c r="M652">
        <v>628.4585795607362</v>
      </c>
      <c r="N652">
        <v>425.8927317911981</v>
      </c>
    </row>
    <row r="653" spans="1:14">
      <c r="A653">
        <v>651</v>
      </c>
      <c r="B653">
        <v>75.93482593431067</v>
      </c>
      <c r="C653">
        <v>2420.243989606714</v>
      </c>
      <c r="D653">
        <v>0.6103307784437936</v>
      </c>
      <c r="E653">
        <v>286.2626020003218</v>
      </c>
      <c r="F653">
        <v>10.46046724250736</v>
      </c>
      <c r="G653">
        <v>19727.90761306959</v>
      </c>
      <c r="H653">
        <v>0.2142971550438382</v>
      </c>
      <c r="I653">
        <v>0.15968650834137</v>
      </c>
      <c r="J653">
        <v>17.14866433479932</v>
      </c>
      <c r="K653">
        <v>2.880530074520686</v>
      </c>
      <c r="L653">
        <v>931.817464407835</v>
      </c>
      <c r="M653">
        <v>628.460129899601</v>
      </c>
      <c r="N653">
        <v>425.8962705111708</v>
      </c>
    </row>
    <row r="654" spans="1:14">
      <c r="A654">
        <v>652</v>
      </c>
      <c r="B654">
        <v>75.93741178266785</v>
      </c>
      <c r="C654">
        <v>2420.238949285275</v>
      </c>
      <c r="D654">
        <v>0.6103307801894299</v>
      </c>
      <c r="E654">
        <v>286.261262548157</v>
      </c>
      <c r="F654">
        <v>10.46048902718169</v>
      </c>
      <c r="G654">
        <v>19727.90761306958</v>
      </c>
      <c r="H654">
        <v>0.2142977814763938</v>
      </c>
      <c r="I654">
        <v>0.1596864492128733</v>
      </c>
      <c r="J654">
        <v>17.14872227741771</v>
      </c>
      <c r="K654">
        <v>2.880530074520686</v>
      </c>
      <c r="L654">
        <v>931.817464407835</v>
      </c>
      <c r="M654">
        <v>628.4589947140033</v>
      </c>
      <c r="N654">
        <v>425.8950748564615</v>
      </c>
    </row>
    <row r="655" spans="1:14">
      <c r="A655">
        <v>653</v>
      </c>
      <c r="B655">
        <v>75.9372452830266</v>
      </c>
      <c r="C655">
        <v>2420.288394734126</v>
      </c>
      <c r="D655">
        <v>0.6103307877202681</v>
      </c>
      <c r="E655">
        <v>286.266920792363</v>
      </c>
      <c r="F655">
        <v>10.46027532389894</v>
      </c>
      <c r="G655">
        <v>19727.90761306958</v>
      </c>
      <c r="H655">
        <v>0.2142978571601529</v>
      </c>
      <c r="I655">
        <v>0.1596866792014152</v>
      </c>
      <c r="J655">
        <v>17.14872715446855</v>
      </c>
      <c r="K655">
        <v>2.880530074520686</v>
      </c>
      <c r="L655">
        <v>931.817464407835</v>
      </c>
      <c r="M655">
        <v>628.4585410766628</v>
      </c>
      <c r="N655">
        <v>425.8919848445303</v>
      </c>
    </row>
    <row r="656" spans="1:14">
      <c r="A656">
        <v>654</v>
      </c>
      <c r="B656">
        <v>75.93666873255677</v>
      </c>
      <c r="C656">
        <v>2420.299793845527</v>
      </c>
      <c r="D656">
        <v>0.6103307910820942</v>
      </c>
      <c r="E656">
        <v>286.2683848950054</v>
      </c>
      <c r="F656">
        <v>10.46022605816583</v>
      </c>
      <c r="G656">
        <v>19727.90761306959</v>
      </c>
      <c r="H656">
        <v>0.2142977418568923</v>
      </c>
      <c r="I656">
        <v>0.1596867396909827</v>
      </c>
      <c r="J656">
        <v>17.14871603722646</v>
      </c>
      <c r="K656">
        <v>2.880530074520686</v>
      </c>
      <c r="L656">
        <v>931.817464407835</v>
      </c>
      <c r="M656">
        <v>628.4586838154119</v>
      </c>
      <c r="N656">
        <v>425.8915965544093</v>
      </c>
    </row>
    <row r="657" spans="1:14">
      <c r="A657">
        <v>655</v>
      </c>
      <c r="B657">
        <v>75.93739385535899</v>
      </c>
      <c r="C657">
        <v>2420.328398047161</v>
      </c>
      <c r="D657">
        <v>0.6103307891913484</v>
      </c>
      <c r="E657">
        <v>286.2714131544424</v>
      </c>
      <c r="F657">
        <v>10.46010243592698</v>
      </c>
      <c r="G657">
        <v>19727.90761306959</v>
      </c>
      <c r="H657">
        <v>0.2142979893973028</v>
      </c>
      <c r="I657">
        <v>0.1596868612181775</v>
      </c>
      <c r="J657">
        <v>17.14873761747514</v>
      </c>
      <c r="K657">
        <v>2.880530074520686</v>
      </c>
      <c r="L657">
        <v>931.817464407835</v>
      </c>
      <c r="M657">
        <v>628.4580418587207</v>
      </c>
      <c r="N657">
        <v>425.889412711105</v>
      </c>
    </row>
    <row r="658" spans="1:14">
      <c r="A658">
        <v>656</v>
      </c>
      <c r="B658">
        <v>75.93683170890607</v>
      </c>
      <c r="C658">
        <v>2420.309878735764</v>
      </c>
      <c r="D658">
        <v>0.610330781065461</v>
      </c>
      <c r="E658">
        <v>286.2694792522166</v>
      </c>
      <c r="F658">
        <v>10.46018247274209</v>
      </c>
      <c r="G658">
        <v>19727.9076130696</v>
      </c>
      <c r="H658">
        <v>0.214297806949712</v>
      </c>
      <c r="I658">
        <v>0.159686783740187</v>
      </c>
      <c r="J658">
        <v>17.14872158423327</v>
      </c>
      <c r="K658">
        <v>2.880530074520686</v>
      </c>
      <c r="L658">
        <v>931.817464407835</v>
      </c>
      <c r="M658">
        <v>628.4584988680712</v>
      </c>
      <c r="N658">
        <v>425.8909483662967</v>
      </c>
    </row>
    <row r="659" spans="1:14">
      <c r="A659">
        <v>657</v>
      </c>
      <c r="B659">
        <v>75.93712844096262</v>
      </c>
      <c r="C659">
        <v>2420.303783772202</v>
      </c>
      <c r="D659">
        <v>0.6103308015545313</v>
      </c>
      <c r="E659">
        <v>286.2687007781996</v>
      </c>
      <c r="F659">
        <v>10.46020881424164</v>
      </c>
      <c r="G659">
        <v>19727.90761306959</v>
      </c>
      <c r="H659">
        <v>0.2142978649527581</v>
      </c>
      <c r="I659">
        <v>0.1596867516704669</v>
      </c>
      <c r="J659">
        <v>17.14872721820468</v>
      </c>
      <c r="K659">
        <v>2.880530074520686</v>
      </c>
      <c r="L659">
        <v>931.817464407835</v>
      </c>
      <c r="M659">
        <v>628.4584292532618</v>
      </c>
      <c r="N659">
        <v>425.891069641948</v>
      </c>
    </row>
    <row r="660" spans="1:14">
      <c r="A660">
        <v>658</v>
      </c>
      <c r="B660">
        <v>75.93785348555343</v>
      </c>
      <c r="C660">
        <v>2420.297766288135</v>
      </c>
      <c r="D660">
        <v>0.6103308062338313</v>
      </c>
      <c r="E660">
        <v>286.2678039112262</v>
      </c>
      <c r="F660">
        <v>10.46023482101682</v>
      </c>
      <c r="G660">
        <v>19727.90761306958</v>
      </c>
      <c r="H660">
        <v>0.2142980288950322</v>
      </c>
      <c r="I660">
        <v>0.1596867139828448</v>
      </c>
      <c r="J660">
        <v>17.14874259455147</v>
      </c>
      <c r="K660">
        <v>2.880530074520686</v>
      </c>
      <c r="L660">
        <v>931.817464407835</v>
      </c>
      <c r="M660">
        <v>628.4581618144861</v>
      </c>
      <c r="N660">
        <v>425.8909584684645</v>
      </c>
    </row>
    <row r="661" spans="1:14">
      <c r="A661">
        <v>659</v>
      </c>
      <c r="B661">
        <v>75.93649562482202</v>
      </c>
      <c r="C661">
        <v>2420.248490226677</v>
      </c>
      <c r="D661">
        <v>0.6103308083636418</v>
      </c>
      <c r="E661">
        <v>286.2626183176272</v>
      </c>
      <c r="F661">
        <v>10.46044779054287</v>
      </c>
      <c r="G661">
        <v>19727.90761306959</v>
      </c>
      <c r="H661">
        <v>0.2142975765726637</v>
      </c>
      <c r="I661">
        <v>0.159686506040653</v>
      </c>
      <c r="J661">
        <v>17.14870303212861</v>
      </c>
      <c r="K661">
        <v>2.880530074520686</v>
      </c>
      <c r="L661">
        <v>931.817464407835</v>
      </c>
      <c r="M661">
        <v>628.4593159960773</v>
      </c>
      <c r="N661">
        <v>425.8948616089309</v>
      </c>
    </row>
    <row r="662" spans="1:14">
      <c r="A662">
        <v>660</v>
      </c>
      <c r="B662">
        <v>75.93732917958029</v>
      </c>
      <c r="C662">
        <v>2420.29213559609</v>
      </c>
      <c r="D662">
        <v>0.6103308067133826</v>
      </c>
      <c r="E662">
        <v>286.2673202898836</v>
      </c>
      <c r="F662">
        <v>10.46025915624484</v>
      </c>
      <c r="G662">
        <v>19727.9076130696</v>
      </c>
      <c r="H662">
        <v>0.2142978866451776</v>
      </c>
      <c r="I662">
        <v>0.1596866952927665</v>
      </c>
      <c r="J662">
        <v>17.14872973897812</v>
      </c>
      <c r="K662">
        <v>2.880530074520686</v>
      </c>
      <c r="L662">
        <v>931.817464407835</v>
      </c>
      <c r="M662">
        <v>628.4584624551171</v>
      </c>
      <c r="N662">
        <v>425.8916701132432</v>
      </c>
    </row>
    <row r="663" spans="1:14">
      <c r="A663">
        <v>661</v>
      </c>
      <c r="B663">
        <v>75.93569315541086</v>
      </c>
      <c r="C663">
        <v>2420.308829494871</v>
      </c>
      <c r="D663">
        <v>0.6103307933601817</v>
      </c>
      <c r="E663">
        <v>286.2696976193335</v>
      </c>
      <c r="F663">
        <v>10.46018700739117</v>
      </c>
      <c r="G663">
        <v>19727.90761306959</v>
      </c>
      <c r="H663">
        <v>0.2142975239409986</v>
      </c>
      <c r="I663">
        <v>0.1596867946880015</v>
      </c>
      <c r="J663">
        <v>17.14869554474328</v>
      </c>
      <c r="K663">
        <v>2.880530074520686</v>
      </c>
      <c r="L663">
        <v>931.817464407835</v>
      </c>
      <c r="M663">
        <v>628.4590327604375</v>
      </c>
      <c r="N663">
        <v>425.8917103759539</v>
      </c>
    </row>
    <row r="664" spans="1:14">
      <c r="A664">
        <v>662</v>
      </c>
      <c r="B664">
        <v>75.93684263250132</v>
      </c>
      <c r="C664">
        <v>2420.307193950008</v>
      </c>
      <c r="D664">
        <v>0.610330801655053</v>
      </c>
      <c r="E664">
        <v>286.2691725945155</v>
      </c>
      <c r="F664">
        <v>10.46019407595881</v>
      </c>
      <c r="G664">
        <v>19727.90761306959</v>
      </c>
      <c r="H664">
        <v>0.2142978023419961</v>
      </c>
      <c r="I664">
        <v>0.159686771354003</v>
      </c>
      <c r="J664">
        <v>17.14872129872042</v>
      </c>
      <c r="K664">
        <v>2.880530074520686</v>
      </c>
      <c r="L664">
        <v>931.817464407835</v>
      </c>
      <c r="M664">
        <v>628.4585243294932</v>
      </c>
      <c r="N664">
        <v>425.891009633822</v>
      </c>
    </row>
    <row r="665" spans="1:14">
      <c r="A665">
        <v>663</v>
      </c>
      <c r="B665">
        <v>75.93895144321576</v>
      </c>
      <c r="C665">
        <v>2420.374595400466</v>
      </c>
      <c r="D665">
        <v>0.6103307995356806</v>
      </c>
      <c r="E665">
        <v>286.2761904689875</v>
      </c>
      <c r="F665">
        <v>10.45990278540646</v>
      </c>
      <c r="G665">
        <v>19727.9076130696</v>
      </c>
      <c r="H665">
        <v>0.2142984835299059</v>
      </c>
      <c r="I665">
        <v>0.1596870522492019</v>
      </c>
      <c r="J665">
        <v>17.14878117979132</v>
      </c>
      <c r="K665">
        <v>2.880530074520686</v>
      </c>
      <c r="L665">
        <v>931.817464407835</v>
      </c>
      <c r="M665">
        <v>628.4568292195529</v>
      </c>
      <c r="N665">
        <v>425.8855596442544</v>
      </c>
    </row>
    <row r="666" spans="1:14">
      <c r="A666">
        <v>664</v>
      </c>
      <c r="B666">
        <v>75.93843511139251</v>
      </c>
      <c r="C666">
        <v>2420.382813395224</v>
      </c>
      <c r="D666">
        <v>0.6103307978837267</v>
      </c>
      <c r="E666">
        <v>286.2772754591775</v>
      </c>
      <c r="F666">
        <v>10.45986727060038</v>
      </c>
      <c r="G666">
        <v>19727.90761306958</v>
      </c>
      <c r="H666">
        <v>0.2142983759059709</v>
      </c>
      <c r="I666">
        <v>0.1596870972144913</v>
      </c>
      <c r="J666">
        <v>17.14877090734307</v>
      </c>
      <c r="K666">
        <v>2.880530074520686</v>
      </c>
      <c r="L666">
        <v>931.817464407835</v>
      </c>
      <c r="M666">
        <v>628.4569777933434</v>
      </c>
      <c r="N666">
        <v>425.885374154022</v>
      </c>
    </row>
    <row r="667" spans="1:14">
      <c r="A667">
        <v>665</v>
      </c>
      <c r="B667">
        <v>75.94016430589079</v>
      </c>
      <c r="C667">
        <v>2420.407814324309</v>
      </c>
      <c r="D667">
        <v>0.610330794069643</v>
      </c>
      <c r="E667">
        <v>286.2795969181598</v>
      </c>
      <c r="F667">
        <v>10.45975922831167</v>
      </c>
      <c r="G667">
        <v>19727.9076130696</v>
      </c>
      <c r="H667">
        <v>0.2142988627664396</v>
      </c>
      <c r="I667">
        <v>0.1596871882027951</v>
      </c>
      <c r="J667">
        <v>17.14881468540501</v>
      </c>
      <c r="K667">
        <v>2.880530074520686</v>
      </c>
      <c r="L667">
        <v>931.817464407835</v>
      </c>
      <c r="M667">
        <v>628.4559127731043</v>
      </c>
      <c r="N667">
        <v>425.882828418828</v>
      </c>
    </row>
    <row r="668" spans="1:14">
      <c r="A668">
        <v>666</v>
      </c>
      <c r="B668">
        <v>75.9415750221125</v>
      </c>
      <c r="C668">
        <v>2420.429136235902</v>
      </c>
      <c r="D668">
        <v>0.6103307957046419</v>
      </c>
      <c r="E668">
        <v>286.2815962812751</v>
      </c>
      <c r="F668">
        <v>10.45966708677437</v>
      </c>
      <c r="G668">
        <v>19727.9076130696</v>
      </c>
      <c r="H668">
        <v>0.214299261742656</v>
      </c>
      <c r="I668">
        <v>0.1596872667423463</v>
      </c>
      <c r="J668">
        <v>17.14885055147496</v>
      </c>
      <c r="K668">
        <v>2.880530074520686</v>
      </c>
      <c r="L668">
        <v>931.817464407835</v>
      </c>
      <c r="M668">
        <v>628.4550346991327</v>
      </c>
      <c r="N668">
        <v>425.8806587406731</v>
      </c>
    </row>
    <row r="669" spans="1:14">
      <c r="A669">
        <v>667</v>
      </c>
      <c r="B669">
        <v>75.94239793539346</v>
      </c>
      <c r="C669">
        <v>2420.404344835706</v>
      </c>
      <c r="D669">
        <v>0.610330794202067</v>
      </c>
      <c r="E669">
        <v>286.2785400071954</v>
      </c>
      <c r="F669">
        <v>10.45977422168065</v>
      </c>
      <c r="G669">
        <v>19727.90761306959</v>
      </c>
      <c r="H669">
        <v>0.2142994061340154</v>
      </c>
      <c r="I669">
        <v>0.1596871411797506</v>
      </c>
      <c r="J669">
        <v>17.14886492767954</v>
      </c>
      <c r="K669">
        <v>2.880530074520686</v>
      </c>
      <c r="L669">
        <v>931.817464407835</v>
      </c>
      <c r="M669">
        <v>628.4549224367034</v>
      </c>
      <c r="N669">
        <v>425.8817552297286</v>
      </c>
    </row>
    <row r="670" spans="1:14">
      <c r="A670">
        <v>668</v>
      </c>
      <c r="B670">
        <v>75.94162375694522</v>
      </c>
      <c r="C670">
        <v>2420.426703277628</v>
      </c>
      <c r="D670">
        <v>0.6103308056182017</v>
      </c>
      <c r="E670">
        <v>286.2813061150466</v>
      </c>
      <c r="F670">
        <v>10.45967760059556</v>
      </c>
      <c r="G670">
        <v>19727.90761306959</v>
      </c>
      <c r="H670">
        <v>0.2142992677839027</v>
      </c>
      <c r="I670">
        <v>0.1596872549019401</v>
      </c>
      <c r="J670">
        <v>17.14885123035555</v>
      </c>
      <c r="K670">
        <v>2.880530074520686</v>
      </c>
      <c r="L670">
        <v>931.817464407835</v>
      </c>
      <c r="M670">
        <v>628.4550387933003</v>
      </c>
      <c r="N670">
        <v>425.88075910777</v>
      </c>
    </row>
    <row r="671" spans="1:14">
      <c r="A671">
        <v>669</v>
      </c>
      <c r="B671">
        <v>75.94243039157368</v>
      </c>
      <c r="C671">
        <v>2420.411291089963</v>
      </c>
      <c r="D671">
        <v>0.6103307884230317</v>
      </c>
      <c r="E671">
        <v>286.2793175993492</v>
      </c>
      <c r="F671">
        <v>10.45974420353808</v>
      </c>
      <c r="G671">
        <v>19727.90761306958</v>
      </c>
      <c r="H671">
        <v>0.2142994311569997</v>
      </c>
      <c r="I671">
        <v>0.1596871726416118</v>
      </c>
      <c r="J671">
        <v>17.14886692570066</v>
      </c>
      <c r="K671">
        <v>2.880530074520686</v>
      </c>
      <c r="L671">
        <v>931.817464407835</v>
      </c>
      <c r="M671">
        <v>628.4548319498606</v>
      </c>
      <c r="N671">
        <v>425.8813465805104</v>
      </c>
    </row>
    <row r="672" spans="1:14">
      <c r="A672">
        <v>670</v>
      </c>
      <c r="B672">
        <v>75.94273328735648</v>
      </c>
      <c r="C672">
        <v>2420.393064793418</v>
      </c>
      <c r="D672">
        <v>0.6103307956604522</v>
      </c>
      <c r="E672">
        <v>286.2771619246483</v>
      </c>
      <c r="F672">
        <v>10.45982296859588</v>
      </c>
      <c r="G672">
        <v>19727.9076130696</v>
      </c>
      <c r="H672">
        <v>0.2142994614124589</v>
      </c>
      <c r="I672">
        <v>0.1596870846747841</v>
      </c>
      <c r="J672">
        <v>17.14887050984735</v>
      </c>
      <c r="K672">
        <v>2.880530074520686</v>
      </c>
      <c r="L672">
        <v>931.817464407835</v>
      </c>
      <c r="M672">
        <v>628.4548907161088</v>
      </c>
      <c r="N672">
        <v>425.8822107603222</v>
      </c>
    </row>
    <row r="673" spans="1:14">
      <c r="A673">
        <v>671</v>
      </c>
      <c r="B673">
        <v>75.94322959449457</v>
      </c>
      <c r="C673">
        <v>2420.412325099964</v>
      </c>
      <c r="D673">
        <v>0.610330796409848</v>
      </c>
      <c r="E673">
        <v>286.2791987100168</v>
      </c>
      <c r="F673">
        <v>10.45973973509277</v>
      </c>
      <c r="G673">
        <v>19727.9076130696</v>
      </c>
      <c r="H673">
        <v>0.214299629960641</v>
      </c>
      <c r="I673">
        <v>0.1596871664061966</v>
      </c>
      <c r="J673">
        <v>17.14888521830021</v>
      </c>
      <c r="K673">
        <v>2.880530074520686</v>
      </c>
      <c r="L673">
        <v>931.817464407835</v>
      </c>
      <c r="M673">
        <v>628.4544549740077</v>
      </c>
      <c r="N673">
        <v>425.8807261812756</v>
      </c>
    </row>
    <row r="674" spans="1:14">
      <c r="A674">
        <v>672</v>
      </c>
      <c r="B674">
        <v>75.94186089923441</v>
      </c>
      <c r="C674">
        <v>2420.447759096706</v>
      </c>
      <c r="D674">
        <v>0.610330800673257</v>
      </c>
      <c r="E674">
        <v>286.2836232270446</v>
      </c>
      <c r="F674">
        <v>10.45958661037347</v>
      </c>
      <c r="G674">
        <v>19727.9076130696</v>
      </c>
      <c r="H674">
        <v>0.2142993768421506</v>
      </c>
      <c r="I674">
        <v>0.1596873484676261</v>
      </c>
      <c r="J674">
        <v>17.14886035688474</v>
      </c>
      <c r="K674">
        <v>2.880530074520686</v>
      </c>
      <c r="L674">
        <v>931.817464407835</v>
      </c>
      <c r="M674">
        <v>628.4547025529495</v>
      </c>
      <c r="N674">
        <v>425.8793355983267</v>
      </c>
    </row>
    <row r="675" spans="1:14">
      <c r="A675">
        <v>673</v>
      </c>
      <c r="B675">
        <v>75.94251466782235</v>
      </c>
      <c r="C675">
        <v>2420.39163314691</v>
      </c>
      <c r="D675">
        <v>0.6103307962083189</v>
      </c>
      <c r="E675">
        <v>286.2770640398147</v>
      </c>
      <c r="F675">
        <v>10.45982915551572</v>
      </c>
      <c r="G675">
        <v>19727.90761306958</v>
      </c>
      <c r="H675">
        <v>0.2142994043950718</v>
      </c>
      <c r="I675">
        <v>0.1596870810863972</v>
      </c>
      <c r="J675">
        <v>17.14886532140993</v>
      </c>
      <c r="K675">
        <v>2.880530074520686</v>
      </c>
      <c r="L675">
        <v>931.817464407835</v>
      </c>
      <c r="M675">
        <v>628.4550060098142</v>
      </c>
      <c r="N675">
        <v>425.8824579185251</v>
      </c>
    </row>
    <row r="676" spans="1:14">
      <c r="A676">
        <v>674</v>
      </c>
      <c r="B676">
        <v>75.94276625811027</v>
      </c>
      <c r="C676">
        <v>2420.37485846903</v>
      </c>
      <c r="D676">
        <v>0.6103307770597205</v>
      </c>
      <c r="E676">
        <v>286.2750857016027</v>
      </c>
      <c r="F676">
        <v>10.45990164852818</v>
      </c>
      <c r="G676">
        <v>19727.90761306958</v>
      </c>
      <c r="H676">
        <v>0.2142994275820033</v>
      </c>
      <c r="I676">
        <v>0.1596870002555691</v>
      </c>
      <c r="J676">
        <v>17.14886814737745</v>
      </c>
      <c r="K676">
        <v>2.880530074520686</v>
      </c>
      <c r="L676">
        <v>931.817464407835</v>
      </c>
      <c r="M676">
        <v>628.4550689515938</v>
      </c>
      <c r="N676">
        <v>425.8834686250771</v>
      </c>
    </row>
    <row r="677" spans="1:14">
      <c r="A677">
        <v>675</v>
      </c>
      <c r="B677">
        <v>75.94231348482919</v>
      </c>
      <c r="C677">
        <v>2420.372673233482</v>
      </c>
      <c r="D677">
        <v>0.6103308030744691</v>
      </c>
      <c r="E677">
        <v>286.2749737875288</v>
      </c>
      <c r="F677">
        <v>10.45991109225937</v>
      </c>
      <c r="G677">
        <v>19727.90761306959</v>
      </c>
      <c r="H677">
        <v>0.2142993093399327</v>
      </c>
      <c r="I677">
        <v>0.1596869966552802</v>
      </c>
      <c r="J677">
        <v>17.14885738481526</v>
      </c>
      <c r="K677">
        <v>2.880530074520686</v>
      </c>
      <c r="L677">
        <v>931.817464407835</v>
      </c>
      <c r="M677">
        <v>628.4553029199276</v>
      </c>
      <c r="N677">
        <v>425.8837382881379</v>
      </c>
    </row>
    <row r="678" spans="1:14">
      <c r="A678">
        <v>676</v>
      </c>
      <c r="B678">
        <v>75.94321774062897</v>
      </c>
      <c r="C678">
        <v>2420.379417462134</v>
      </c>
      <c r="D678">
        <v>0.6103307952192859</v>
      </c>
      <c r="E678">
        <v>286.2754700767666</v>
      </c>
      <c r="F678">
        <v>10.4598819464025</v>
      </c>
      <c r="G678">
        <v>19727.9076130696</v>
      </c>
      <c r="H678">
        <v>0.2142995487220866</v>
      </c>
      <c r="I678">
        <v>0.1596870151110506</v>
      </c>
      <c r="J678">
        <v>17.14887915363094</v>
      </c>
      <c r="K678">
        <v>2.880530074520686</v>
      </c>
      <c r="L678">
        <v>931.817464407835</v>
      </c>
      <c r="M678">
        <v>628.4548143452969</v>
      </c>
      <c r="N678">
        <v>425.8828024886946</v>
      </c>
    </row>
    <row r="679" spans="1:14">
      <c r="A679">
        <v>677</v>
      </c>
      <c r="B679">
        <v>75.94181346886286</v>
      </c>
      <c r="C679">
        <v>2420.397433305026</v>
      </c>
      <c r="D679">
        <v>0.6103307909515523</v>
      </c>
      <c r="E679">
        <v>286.2779292995192</v>
      </c>
      <c r="F679">
        <v>10.45980408993677</v>
      </c>
      <c r="G679">
        <v>19727.90761306959</v>
      </c>
      <c r="H679">
        <v>0.2142992457231255</v>
      </c>
      <c r="I679">
        <v>0.1596871174517806</v>
      </c>
      <c r="J679">
        <v>17.14885042903253</v>
      </c>
      <c r="K679">
        <v>2.880530074520686</v>
      </c>
      <c r="L679">
        <v>931.817464407835</v>
      </c>
      <c r="M679">
        <v>628.4552649950947</v>
      </c>
      <c r="N679">
        <v>425.8825603560814</v>
      </c>
    </row>
    <row r="680" spans="1:14">
      <c r="A680">
        <v>678</v>
      </c>
      <c r="B680">
        <v>75.94355663307302</v>
      </c>
      <c r="C680">
        <v>2420.399946090429</v>
      </c>
      <c r="D680">
        <v>0.6103308003010762</v>
      </c>
      <c r="E680">
        <v>286.2776970146028</v>
      </c>
      <c r="F680">
        <v>10.45979323088718</v>
      </c>
      <c r="G680">
        <v>19727.90761306959</v>
      </c>
      <c r="H680">
        <v>0.2142996817878681</v>
      </c>
      <c r="I680">
        <v>0.1596871048368769</v>
      </c>
      <c r="J680">
        <v>17.14889055627824</v>
      </c>
      <c r="K680">
        <v>2.880530074520686</v>
      </c>
      <c r="L680">
        <v>931.817464407835</v>
      </c>
      <c r="M680">
        <v>628.4544367014274</v>
      </c>
      <c r="N680">
        <v>425.8813587496239</v>
      </c>
    </row>
    <row r="681" spans="1:14">
      <c r="A681">
        <v>679</v>
      </c>
      <c r="B681">
        <v>75.94333861186671</v>
      </c>
      <c r="C681">
        <v>2420.382482465985</v>
      </c>
      <c r="D681">
        <v>0.6103307982881041</v>
      </c>
      <c r="E681">
        <v>286.2757819403647</v>
      </c>
      <c r="F681">
        <v>10.45986870073629</v>
      </c>
      <c r="G681">
        <v>19727.90761306958</v>
      </c>
      <c r="H681">
        <v>0.21429958573633</v>
      </c>
      <c r="I681">
        <v>0.1596870275547079</v>
      </c>
      <c r="J681">
        <v>17.14888243259747</v>
      </c>
      <c r="K681">
        <v>2.880530074520686</v>
      </c>
      <c r="L681">
        <v>931.817464407835</v>
      </c>
      <c r="M681">
        <v>628.454726000864</v>
      </c>
      <c r="N681">
        <v>425.8825243209016</v>
      </c>
    </row>
    <row r="682" spans="1:14">
      <c r="A682">
        <v>680</v>
      </c>
      <c r="B682">
        <v>75.94506127859225</v>
      </c>
      <c r="C682">
        <v>2420.419425993191</v>
      </c>
      <c r="D682">
        <v>0.6103308052733901</v>
      </c>
      <c r="E682">
        <v>286.2794620883492</v>
      </c>
      <c r="F682">
        <v>10.45970904888432</v>
      </c>
      <c r="G682">
        <v>19727.90761306959</v>
      </c>
      <c r="H682">
        <v>0.2143000974506531</v>
      </c>
      <c r="I682">
        <v>0.1596871738149795</v>
      </c>
      <c r="J682">
        <v>17.14892801662795</v>
      </c>
      <c r="K682">
        <v>2.880530074520686</v>
      </c>
      <c r="L682">
        <v>931.817464407835</v>
      </c>
      <c r="M682">
        <v>628.4535390545436</v>
      </c>
      <c r="N682">
        <v>425.8790665118022</v>
      </c>
    </row>
    <row r="683" spans="1:14">
      <c r="A683">
        <v>681</v>
      </c>
      <c r="B683">
        <v>75.94568510232284</v>
      </c>
      <c r="C683">
        <v>2420.451996385827</v>
      </c>
      <c r="D683">
        <v>0.6103308044583835</v>
      </c>
      <c r="E683">
        <v>286.2829708664974</v>
      </c>
      <c r="F683">
        <v>10.45956829962299</v>
      </c>
      <c r="G683">
        <v>19727.90761306959</v>
      </c>
      <c r="H683">
        <v>0.2143003288838291</v>
      </c>
      <c r="I683">
        <v>0.1596873150601026</v>
      </c>
      <c r="J683">
        <v>17.14894794055454</v>
      </c>
      <c r="K683">
        <v>2.880530074520686</v>
      </c>
      <c r="L683">
        <v>931.817464407835</v>
      </c>
      <c r="M683">
        <v>628.4529020099619</v>
      </c>
      <c r="N683">
        <v>425.8766502042813</v>
      </c>
    </row>
    <row r="684" spans="1:14">
      <c r="A684">
        <v>682</v>
      </c>
      <c r="B684">
        <v>75.9447958535343</v>
      </c>
      <c r="C684">
        <v>2420.431290206425</v>
      </c>
      <c r="D684">
        <v>0.6103308049979973</v>
      </c>
      <c r="E684">
        <v>286.2808869270701</v>
      </c>
      <c r="F684">
        <v>10.45965777859252</v>
      </c>
      <c r="G684">
        <v>19727.90761306959</v>
      </c>
      <c r="H684">
        <v>0.214300059757774</v>
      </c>
      <c r="I684">
        <v>0.1596872321487406</v>
      </c>
      <c r="J684">
        <v>17.14892402734407</v>
      </c>
      <c r="K684">
        <v>2.880530074520686</v>
      </c>
      <c r="L684">
        <v>931.817464407835</v>
      </c>
      <c r="M684">
        <v>628.4535342516998</v>
      </c>
      <c r="N684">
        <v>425.8784455956978</v>
      </c>
    </row>
    <row r="685" spans="1:14">
      <c r="A685">
        <v>683</v>
      </c>
      <c r="B685">
        <v>75.9459484183738</v>
      </c>
      <c r="C685">
        <v>2420.472170313057</v>
      </c>
      <c r="D685">
        <v>0.6103308009651637</v>
      </c>
      <c r="E685">
        <v>286.285180051531</v>
      </c>
      <c r="F685">
        <v>10.45948112218202</v>
      </c>
      <c r="G685">
        <v>19727.9076130696</v>
      </c>
      <c r="H685">
        <v>0.2143004424185616</v>
      </c>
      <c r="I685">
        <v>0.1596874041940724</v>
      </c>
      <c r="J685">
        <v>17.14895752748886</v>
      </c>
      <c r="K685">
        <v>2.880530074520686</v>
      </c>
      <c r="L685">
        <v>931.817464407835</v>
      </c>
      <c r="M685">
        <v>628.452563010788</v>
      </c>
      <c r="N685">
        <v>425.8752758419955</v>
      </c>
    </row>
    <row r="686" spans="1:14">
      <c r="A686">
        <v>684</v>
      </c>
      <c r="B686">
        <v>75.9450724747375</v>
      </c>
      <c r="C686">
        <v>2420.463328523709</v>
      </c>
      <c r="D686">
        <v>0.6103308044186823</v>
      </c>
      <c r="E686">
        <v>286.2844381061498</v>
      </c>
      <c r="F686">
        <v>10.45951932996137</v>
      </c>
      <c r="G686">
        <v>19727.90761306959</v>
      </c>
      <c r="H686">
        <v>0.2143002044992411</v>
      </c>
      <c r="I686">
        <v>0.1596873757399968</v>
      </c>
      <c r="J686">
        <v>17.14893600262363</v>
      </c>
      <c r="K686">
        <v>2.880530074520686</v>
      </c>
      <c r="L686">
        <v>931.817464407835</v>
      </c>
      <c r="M686">
        <v>628.4530620904292</v>
      </c>
      <c r="N686">
        <v>425.8762933520187</v>
      </c>
    </row>
    <row r="687" spans="1:14">
      <c r="A687">
        <v>685</v>
      </c>
      <c r="B687">
        <v>75.94505249846995</v>
      </c>
      <c r="C687">
        <v>2420.445282369696</v>
      </c>
      <c r="D687">
        <v>0.6103308036468827</v>
      </c>
      <c r="E687">
        <v>286.2823973833785</v>
      </c>
      <c r="F687">
        <v>10.45959731317302</v>
      </c>
      <c r="G687">
        <v>19727.90761306959</v>
      </c>
      <c r="H687">
        <v>0.2143001566123184</v>
      </c>
      <c r="I687">
        <v>0.1596872929598991</v>
      </c>
      <c r="J687">
        <v>17.14893235047952</v>
      </c>
      <c r="K687">
        <v>2.880530074520686</v>
      </c>
      <c r="L687">
        <v>931.817464407835</v>
      </c>
      <c r="M687">
        <v>628.4532653798594</v>
      </c>
      <c r="N687">
        <v>425.877433102938</v>
      </c>
    </row>
    <row r="688" spans="1:14">
      <c r="A688">
        <v>686</v>
      </c>
      <c r="B688">
        <v>75.94629186717829</v>
      </c>
      <c r="C688">
        <v>2420.448938013043</v>
      </c>
      <c r="D688">
        <v>0.6103308045470414</v>
      </c>
      <c r="E688">
        <v>286.2824438852437</v>
      </c>
      <c r="F688">
        <v>10.45958151587329</v>
      </c>
      <c r="G688">
        <v>19727.90761306959</v>
      </c>
      <c r="H688">
        <v>0.2143004713701526</v>
      </c>
      <c r="I688">
        <v>0.1596872925559323</v>
      </c>
      <c r="J688">
        <v>17.14896119469607</v>
      </c>
      <c r="K688">
        <v>2.880530074520686</v>
      </c>
      <c r="L688">
        <v>931.817464407835</v>
      </c>
      <c r="M688">
        <v>628.4526558967984</v>
      </c>
      <c r="N688">
        <v>425.8764852928861</v>
      </c>
    </row>
    <row r="689" spans="1:14">
      <c r="A689">
        <v>687</v>
      </c>
      <c r="B689">
        <v>75.94571259997545</v>
      </c>
      <c r="C689">
        <v>2420.473467437427</v>
      </c>
      <c r="D689">
        <v>0.6103308069330311</v>
      </c>
      <c r="E689">
        <v>286.2853977680791</v>
      </c>
      <c r="F689">
        <v>10.4594755169779</v>
      </c>
      <c r="G689">
        <v>19727.90761306959</v>
      </c>
      <c r="H689">
        <v>0.2143003867899746</v>
      </c>
      <c r="I689">
        <v>0.1596874134999685</v>
      </c>
      <c r="J689">
        <v>17.14895235138459</v>
      </c>
      <c r="K689">
        <v>2.880530074520686</v>
      </c>
      <c r="L689">
        <v>931.817464407835</v>
      </c>
      <c r="M689">
        <v>628.4526584027336</v>
      </c>
      <c r="N689">
        <v>425.8752845503389</v>
      </c>
    </row>
    <row r="690" spans="1:14">
      <c r="A690">
        <v>688</v>
      </c>
      <c r="B690">
        <v>75.94553474782323</v>
      </c>
      <c r="C690">
        <v>2420.457464361353</v>
      </c>
      <c r="D690">
        <v>0.6103308056102592</v>
      </c>
      <c r="E690">
        <v>286.2836355751212</v>
      </c>
      <c r="F690">
        <v>10.45954467075765</v>
      </c>
      <c r="G690">
        <v>19727.90761306958</v>
      </c>
      <c r="H690">
        <v>0.2143003048385013</v>
      </c>
      <c r="I690">
        <v>0.1596873423109428</v>
      </c>
      <c r="J690">
        <v>17.1489454906252</v>
      </c>
      <c r="K690">
        <v>2.880530074520686</v>
      </c>
      <c r="L690">
        <v>931.817464407835</v>
      </c>
      <c r="M690">
        <v>628.4529122415321</v>
      </c>
      <c r="N690">
        <v>425.8763991509322</v>
      </c>
    </row>
    <row r="691" spans="1:14">
      <c r="A691">
        <v>689</v>
      </c>
      <c r="B691">
        <v>75.94567511041279</v>
      </c>
      <c r="C691">
        <v>2420.458058223026</v>
      </c>
      <c r="D691">
        <v>0.6103308093675383</v>
      </c>
      <c r="E691">
        <v>286.2836616947441</v>
      </c>
      <c r="F691">
        <v>10.45954210449848</v>
      </c>
      <c r="G691">
        <v>19727.90761306959</v>
      </c>
      <c r="H691">
        <v>0.2143003405277606</v>
      </c>
      <c r="I691">
        <v>0.1596873431380276</v>
      </c>
      <c r="J691">
        <v>17.14894876004008</v>
      </c>
      <c r="K691">
        <v>2.880530074520686</v>
      </c>
      <c r="L691">
        <v>931.817464407835</v>
      </c>
      <c r="M691">
        <v>628.4528419694569</v>
      </c>
      <c r="N691">
        <v>425.8762440693561</v>
      </c>
    </row>
    <row r="692" spans="1:14">
      <c r="A692">
        <v>690</v>
      </c>
      <c r="B692">
        <v>75.94548234174172</v>
      </c>
      <c r="C692">
        <v>2420.449763502308</v>
      </c>
      <c r="D692">
        <v>0.6103308021615944</v>
      </c>
      <c r="E692">
        <v>286.2827778520465</v>
      </c>
      <c r="F692">
        <v>10.45957794865517</v>
      </c>
      <c r="G692">
        <v>19727.90761306959</v>
      </c>
      <c r="H692">
        <v>0.2143002734974672</v>
      </c>
      <c r="I692">
        <v>0.1596873075988469</v>
      </c>
      <c r="J692">
        <v>17.14894292319077</v>
      </c>
      <c r="K692">
        <v>2.880530074520686</v>
      </c>
      <c r="L692">
        <v>931.817464407835</v>
      </c>
      <c r="M692">
        <v>628.4530193105824</v>
      </c>
      <c r="N692">
        <v>425.8769094451226</v>
      </c>
    </row>
    <row r="693" spans="1:14">
      <c r="A693">
        <v>691</v>
      </c>
      <c r="B693">
        <v>75.9463814168497</v>
      </c>
      <c r="C693">
        <v>2420.452542963611</v>
      </c>
      <c r="D693">
        <v>0.6103307968492475</v>
      </c>
      <c r="E693">
        <v>286.282825679037</v>
      </c>
      <c r="F693">
        <v>10.45956593768134</v>
      </c>
      <c r="G693">
        <v>19727.90761306959</v>
      </c>
      <c r="H693">
        <v>0.2143005024518738</v>
      </c>
      <c r="I693">
        <v>0.1596873078525735</v>
      </c>
      <c r="J693">
        <v>17.14896390708124</v>
      </c>
      <c r="K693">
        <v>2.880530074520686</v>
      </c>
      <c r="L693">
        <v>931.817464407835</v>
      </c>
      <c r="M693">
        <v>628.4525752429582</v>
      </c>
      <c r="N693">
        <v>425.8762476246407</v>
      </c>
    </row>
    <row r="694" spans="1:14">
      <c r="A694">
        <v>692</v>
      </c>
      <c r="B694">
        <v>75.94651273373545</v>
      </c>
      <c r="C694">
        <v>2420.449517273525</v>
      </c>
      <c r="D694">
        <v>0.6103307992338619</v>
      </c>
      <c r="E694">
        <v>286.2824438815065</v>
      </c>
      <c r="F694">
        <v>10.45957901269271</v>
      </c>
      <c r="G694">
        <v>19727.9076130696</v>
      </c>
      <c r="H694">
        <v>0.2143005273785224</v>
      </c>
      <c r="I694">
        <v>0.1596872921355135</v>
      </c>
      <c r="J694">
        <v>17.1489663401829</v>
      </c>
      <c r="K694">
        <v>2.880530074520686</v>
      </c>
      <c r="L694">
        <v>931.817464407835</v>
      </c>
      <c r="M694">
        <v>628.4525479100406</v>
      </c>
      <c r="N694">
        <v>425.876334369497</v>
      </c>
    </row>
    <row r="695" spans="1:14">
      <c r="A695">
        <v>693</v>
      </c>
      <c r="B695">
        <v>75.94696022407649</v>
      </c>
      <c r="C695">
        <v>2420.446894450076</v>
      </c>
      <c r="D695">
        <v>0.6103307944921372</v>
      </c>
      <c r="E695">
        <v>286.2820131266886</v>
      </c>
      <c r="F695">
        <v>10.45959034681004</v>
      </c>
      <c r="G695">
        <v>19727.9076130696</v>
      </c>
      <c r="H695">
        <v>0.2143006319713839</v>
      </c>
      <c r="I695">
        <v>0.1596872738024376</v>
      </c>
      <c r="J695">
        <v>17.14897609039722</v>
      </c>
      <c r="K695">
        <v>2.880530074520686</v>
      </c>
      <c r="L695">
        <v>931.817464407835</v>
      </c>
      <c r="M695">
        <v>628.4523696703958</v>
      </c>
      <c r="N695">
        <v>425.8762731263543</v>
      </c>
    </row>
    <row r="696" spans="1:14">
      <c r="A696">
        <v>694</v>
      </c>
      <c r="B696">
        <v>75.9474575902543</v>
      </c>
      <c r="C696">
        <v>2420.450167998618</v>
      </c>
      <c r="D696">
        <v>0.6103307937165678</v>
      </c>
      <c r="E696">
        <v>286.2822367717836</v>
      </c>
      <c r="F696">
        <v>10.45957620069079</v>
      </c>
      <c r="G696">
        <v>19727.90761306961</v>
      </c>
      <c r="H696">
        <v>0.2143007624990215</v>
      </c>
      <c r="I696">
        <v>0.1596872819622123</v>
      </c>
      <c r="J696">
        <v>17.14898797954561</v>
      </c>
      <c r="K696">
        <v>2.880530074520686</v>
      </c>
      <c r="L696">
        <v>931.817464407835</v>
      </c>
      <c r="M696">
        <v>628.4521058094872</v>
      </c>
      <c r="N696">
        <v>425.8757733698718</v>
      </c>
    </row>
    <row r="697" spans="1:14">
      <c r="A697">
        <v>695</v>
      </c>
      <c r="B697">
        <v>75.94835622025113</v>
      </c>
      <c r="C697">
        <v>2420.43466860082</v>
      </c>
      <c r="D697">
        <v>0.6103308012525911</v>
      </c>
      <c r="E697">
        <v>286.2802127837134</v>
      </c>
      <c r="F697">
        <v>10.45964317921098</v>
      </c>
      <c r="G697">
        <v>19727.90761306959</v>
      </c>
      <c r="H697">
        <v>0.2143009469011131</v>
      </c>
      <c r="I697">
        <v>0.1596871982075948</v>
      </c>
      <c r="J697">
        <v>17.14900566136025</v>
      </c>
      <c r="K697">
        <v>2.880530074520686</v>
      </c>
      <c r="L697">
        <v>931.817464407835</v>
      </c>
      <c r="M697">
        <v>628.4518602093642</v>
      </c>
      <c r="N697">
        <v>425.8761698963175</v>
      </c>
    </row>
    <row r="698" spans="1:14">
      <c r="A698">
        <v>696</v>
      </c>
      <c r="B698">
        <v>75.94774994940245</v>
      </c>
      <c r="C698">
        <v>2420.437970153802</v>
      </c>
      <c r="D698">
        <v>0.6103307933318683</v>
      </c>
      <c r="E698">
        <v>286.2807665442011</v>
      </c>
      <c r="F698">
        <v>10.45962891193103</v>
      </c>
      <c r="G698">
        <v>19727.90761306959</v>
      </c>
      <c r="H698">
        <v>0.2143008056711349</v>
      </c>
      <c r="I698">
        <v>0.1596872217558502</v>
      </c>
      <c r="J698">
        <v>17.14899248471148</v>
      </c>
      <c r="K698">
        <v>2.880530074520686</v>
      </c>
      <c r="L698">
        <v>931.817464407835</v>
      </c>
      <c r="M698">
        <v>628.4521024929231</v>
      </c>
      <c r="N698">
        <v>425.8763718250604</v>
      </c>
    </row>
    <row r="699" spans="1:14">
      <c r="A699">
        <v>697</v>
      </c>
      <c r="B699">
        <v>75.94760256665322</v>
      </c>
      <c r="C699">
        <v>2420.463207400913</v>
      </c>
      <c r="D699">
        <v>0.610330793882274</v>
      </c>
      <c r="E699">
        <v>286.2836726451052</v>
      </c>
      <c r="F699">
        <v>10.45951985336789</v>
      </c>
      <c r="G699">
        <v>19727.9076130696</v>
      </c>
      <c r="H699">
        <v>0.2143008292500609</v>
      </c>
      <c r="I699">
        <v>0.1596873399695642</v>
      </c>
      <c r="J699">
        <v>17.14899357974634</v>
      </c>
      <c r="K699">
        <v>2.880530074520686</v>
      </c>
      <c r="L699">
        <v>931.817464407835</v>
      </c>
      <c r="M699">
        <v>628.4518990233469</v>
      </c>
      <c r="N699">
        <v>425.8748656720396</v>
      </c>
    </row>
    <row r="700" spans="1:14">
      <c r="A700">
        <v>698</v>
      </c>
      <c r="B700">
        <v>75.94769292476435</v>
      </c>
      <c r="C700">
        <v>2420.4607399976</v>
      </c>
      <c r="D700">
        <v>0.610330794537242</v>
      </c>
      <c r="E700">
        <v>286.2833661929419</v>
      </c>
      <c r="F700">
        <v>10.45953051574035</v>
      </c>
      <c r="G700">
        <v>19727.9076130696</v>
      </c>
      <c r="H700">
        <v>0.2143008455063753</v>
      </c>
      <c r="I700">
        <v>0.1596873273769876</v>
      </c>
      <c r="J700">
        <v>17.14899517478291</v>
      </c>
      <c r="K700">
        <v>2.880530074520686</v>
      </c>
      <c r="L700">
        <v>931.817464407835</v>
      </c>
      <c r="M700">
        <v>628.4518843241414</v>
      </c>
      <c r="N700">
        <v>425.8749503564053</v>
      </c>
    </row>
    <row r="701" spans="1:14">
      <c r="A701">
        <v>699</v>
      </c>
      <c r="B701">
        <v>75.94630422801016</v>
      </c>
      <c r="C701">
        <v>2420.455530709379</v>
      </c>
      <c r="D701">
        <v>0.6103307878067266</v>
      </c>
      <c r="E701">
        <v>286.2831864184082</v>
      </c>
      <c r="F701">
        <v>10.45955302667204</v>
      </c>
      <c r="G701">
        <v>19727.90761306959</v>
      </c>
      <c r="H701">
        <v>0.214300491376505</v>
      </c>
      <c r="I701">
        <v>0.1596873225742625</v>
      </c>
      <c r="J701">
        <v>17.14896274485913</v>
      </c>
      <c r="K701">
        <v>2.880530074520686</v>
      </c>
      <c r="L701">
        <v>931.817464407835</v>
      </c>
      <c r="M701">
        <v>628.4525770596638</v>
      </c>
      <c r="N701">
        <v>425.8761862450662</v>
      </c>
    </row>
    <row r="702" spans="1:14">
      <c r="A702">
        <v>700</v>
      </c>
      <c r="B702">
        <v>75.94725441207028</v>
      </c>
      <c r="C702">
        <v>2420.447214062883</v>
      </c>
      <c r="D702">
        <v>0.6103307939675987</v>
      </c>
      <c r="E702">
        <v>286.2819621565354</v>
      </c>
      <c r="F702">
        <v>10.45958896565246</v>
      </c>
      <c r="G702">
        <v>19727.9076130696</v>
      </c>
      <c r="H702">
        <v>0.2143007052491183</v>
      </c>
      <c r="I702">
        <v>0.1596872711964413</v>
      </c>
      <c r="J702">
        <v>17.14898283218875</v>
      </c>
      <c r="K702">
        <v>2.880530074520686</v>
      </c>
      <c r="L702">
        <v>931.817464407835</v>
      </c>
      <c r="M702">
        <v>628.4522311316586</v>
      </c>
      <c r="N702">
        <v>425.8760728308323</v>
      </c>
    </row>
    <row r="703" spans="1:14">
      <c r="A703">
        <v>701</v>
      </c>
      <c r="B703">
        <v>75.94800514690461</v>
      </c>
      <c r="C703">
        <v>2420.444999259977</v>
      </c>
      <c r="D703">
        <v>0.6103307940930626</v>
      </c>
      <c r="E703">
        <v>286.2814881332915</v>
      </c>
      <c r="F703">
        <v>10.45959853659006</v>
      </c>
      <c r="G703">
        <v>19727.9076130696</v>
      </c>
      <c r="H703">
        <v>0.2143008852562494</v>
      </c>
      <c r="I703">
        <v>0.159687250577535</v>
      </c>
      <c r="J703">
        <v>17.14899951895761</v>
      </c>
      <c r="K703">
        <v>2.880530074520686</v>
      </c>
      <c r="L703">
        <v>931.817464407835</v>
      </c>
      <c r="M703">
        <v>628.4519097858266</v>
      </c>
      <c r="N703">
        <v>425.8757678561989</v>
      </c>
    </row>
    <row r="704" spans="1:14">
      <c r="A704">
        <v>702</v>
      </c>
      <c r="B704">
        <v>75.94780580669646</v>
      </c>
      <c r="C704">
        <v>2420.438695976327</v>
      </c>
      <c r="D704">
        <v>0.610330793589026</v>
      </c>
      <c r="E704">
        <v>286.280832648314</v>
      </c>
      <c r="F704">
        <v>10.45962577537803</v>
      </c>
      <c r="G704">
        <v>19727.90761306959</v>
      </c>
      <c r="H704">
        <v>0.214300820874736</v>
      </c>
      <c r="I704">
        <v>0.1596872243532676</v>
      </c>
      <c r="J704">
        <v>17.14899385947271</v>
      </c>
      <c r="K704">
        <v>2.880530074520686</v>
      </c>
      <c r="L704">
        <v>931.817464407835</v>
      </c>
      <c r="M704">
        <v>628.4520695608331</v>
      </c>
      <c r="N704">
        <v>425.8762676158943</v>
      </c>
    </row>
    <row r="705" spans="1:14">
      <c r="A705">
        <v>703</v>
      </c>
      <c r="B705">
        <v>75.94807278349718</v>
      </c>
      <c r="C705">
        <v>2420.442463608941</v>
      </c>
      <c r="D705">
        <v>0.6103307921121819</v>
      </c>
      <c r="E705">
        <v>286.2811803139033</v>
      </c>
      <c r="F705">
        <v>10.45960949404608</v>
      </c>
      <c r="G705">
        <v>19727.90761306959</v>
      </c>
      <c r="H705">
        <v>0.214300896056612</v>
      </c>
      <c r="I705">
        <v>0.1596872379505566</v>
      </c>
      <c r="J705">
        <v>17.14900062188733</v>
      </c>
      <c r="K705">
        <v>2.880530074520686</v>
      </c>
      <c r="L705">
        <v>931.817464407835</v>
      </c>
      <c r="M705">
        <v>628.4519057065204</v>
      </c>
      <c r="N705">
        <v>425.8759013591082</v>
      </c>
    </row>
    <row r="706" spans="1:14">
      <c r="A706">
        <v>704</v>
      </c>
      <c r="B706">
        <v>75.94856909613277</v>
      </c>
      <c r="C706">
        <v>2420.475068776314</v>
      </c>
      <c r="D706">
        <v>0.6103307930163722</v>
      </c>
      <c r="E706">
        <v>286.2847304641038</v>
      </c>
      <c r="F706">
        <v>10.4594685971938</v>
      </c>
      <c r="G706">
        <v>19727.90761306959</v>
      </c>
      <c r="H706">
        <v>0.2143010964540244</v>
      </c>
      <c r="I706">
        <v>0.1596873810930924</v>
      </c>
      <c r="J706">
        <v>17.14901768420301</v>
      </c>
      <c r="K706">
        <v>2.880530074520686</v>
      </c>
      <c r="L706">
        <v>931.817464407835</v>
      </c>
      <c r="M706">
        <v>628.4513262820634</v>
      </c>
      <c r="N706">
        <v>425.8735843460034</v>
      </c>
    </row>
    <row r="707" spans="1:14">
      <c r="A707">
        <v>705</v>
      </c>
      <c r="B707">
        <v>75.94885640388345</v>
      </c>
      <c r="C707">
        <v>2420.490957165857</v>
      </c>
      <c r="D707">
        <v>0.610330792321165</v>
      </c>
      <c r="E707">
        <v>286.2864471521019</v>
      </c>
      <c r="F707">
        <v>10.45939994000217</v>
      </c>
      <c r="G707">
        <v>19727.90761306959</v>
      </c>
      <c r="H707">
        <v>0.2143012051530755</v>
      </c>
      <c r="I707">
        <v>0.1596874502306317</v>
      </c>
      <c r="J707">
        <v>17.14902701497029</v>
      </c>
      <c r="K707">
        <v>2.880530074520686</v>
      </c>
      <c r="L707">
        <v>931.817464407835</v>
      </c>
      <c r="M707">
        <v>628.4510233442535</v>
      </c>
      <c r="N707">
        <v>425.8724158025417</v>
      </c>
    </row>
    <row r="708" spans="1:14">
      <c r="A708">
        <v>706</v>
      </c>
      <c r="B708">
        <v>75.94869600640153</v>
      </c>
      <c r="C708">
        <v>2420.468382005918</v>
      </c>
      <c r="D708">
        <v>0.6103307877002546</v>
      </c>
      <c r="E708">
        <v>286.283934393863</v>
      </c>
      <c r="F708">
        <v>10.45949749245453</v>
      </c>
      <c r="G708">
        <v>19727.90761306959</v>
      </c>
      <c r="H708">
        <v>0.214301111893429</v>
      </c>
      <c r="I708">
        <v>0.1596873485438948</v>
      </c>
      <c r="J708">
        <v>17.14901938083182</v>
      </c>
      <c r="K708">
        <v>2.880530074520686</v>
      </c>
      <c r="L708">
        <v>931.817464407835</v>
      </c>
      <c r="M708">
        <v>628.4513398009302</v>
      </c>
      <c r="N708">
        <v>425.8739368724061</v>
      </c>
    </row>
    <row r="709" spans="1:14">
      <c r="A709">
        <v>707</v>
      </c>
      <c r="B709">
        <v>75.94856968998276</v>
      </c>
      <c r="C709">
        <v>2420.472206233401</v>
      </c>
      <c r="D709">
        <v>0.610330790602079</v>
      </c>
      <c r="E709">
        <v>286.284405457342</v>
      </c>
      <c r="F709">
        <v>10.459480966961</v>
      </c>
      <c r="G709">
        <v>19727.90761306959</v>
      </c>
      <c r="H709">
        <v>0.2143010899424122</v>
      </c>
      <c r="I709">
        <v>0.1596873678906496</v>
      </c>
      <c r="J709">
        <v>17.14901720385563</v>
      </c>
      <c r="K709">
        <v>2.880530074520686</v>
      </c>
      <c r="L709">
        <v>931.817464407835</v>
      </c>
      <c r="M709">
        <v>628.4513565223474</v>
      </c>
      <c r="N709">
        <v>425.8737795936796</v>
      </c>
    </row>
    <row r="710" spans="1:14">
      <c r="A710">
        <v>708</v>
      </c>
      <c r="B710">
        <v>75.94867458329293</v>
      </c>
      <c r="C710">
        <v>2420.489628877519</v>
      </c>
      <c r="D710">
        <v>0.6103307965293524</v>
      </c>
      <c r="E710">
        <v>286.2863503550868</v>
      </c>
      <c r="F710">
        <v>10.45940567979085</v>
      </c>
      <c r="G710">
        <v>19727.9076130696</v>
      </c>
      <c r="H710">
        <v>0.2143011572198491</v>
      </c>
      <c r="I710">
        <v>0.1596874466377639</v>
      </c>
      <c r="J710">
        <v>17.14902266562747</v>
      </c>
      <c r="K710">
        <v>2.880530074520686</v>
      </c>
      <c r="L710">
        <v>931.817464407835</v>
      </c>
      <c r="M710">
        <v>628.451121036534</v>
      </c>
      <c r="N710">
        <v>425.8726119640779</v>
      </c>
    </row>
    <row r="711" spans="1:14">
      <c r="A711">
        <v>709</v>
      </c>
      <c r="B711">
        <v>75.9488691549203</v>
      </c>
      <c r="C711">
        <v>2420.47614533821</v>
      </c>
      <c r="D711">
        <v>0.6103307887108772</v>
      </c>
      <c r="E711">
        <v>286.2847631721987</v>
      </c>
      <c r="F711">
        <v>10.45946394510691</v>
      </c>
      <c r="G711">
        <v>19727.90761306959</v>
      </c>
      <c r="H711">
        <v>0.2143011733430774</v>
      </c>
      <c r="I711">
        <v>0.1596873818469451</v>
      </c>
      <c r="J711">
        <v>17.14902471961034</v>
      </c>
      <c r="K711">
        <v>2.880530074520686</v>
      </c>
      <c r="L711">
        <v>931.817464407835</v>
      </c>
      <c r="M711">
        <v>628.451176260843</v>
      </c>
      <c r="N711">
        <v>425.8733672073616</v>
      </c>
    </row>
    <row r="712" spans="1:14">
      <c r="A712">
        <v>710</v>
      </c>
      <c r="B712">
        <v>75.94827603592233</v>
      </c>
      <c r="C712">
        <v>2420.482081044836</v>
      </c>
      <c r="D712">
        <v>0.610330791611172</v>
      </c>
      <c r="E712">
        <v>286.2856122696993</v>
      </c>
      <c r="F712">
        <v>10.45943829554316</v>
      </c>
      <c r="G712">
        <v>19727.90761306959</v>
      </c>
      <c r="H712">
        <v>0.2143010412065747</v>
      </c>
      <c r="I712">
        <v>0.1596874173946797</v>
      </c>
      <c r="J712">
        <v>17.14901228452411</v>
      </c>
      <c r="K712">
        <v>2.880530074520686</v>
      </c>
      <c r="L712">
        <v>931.817464407835</v>
      </c>
      <c r="M712">
        <v>628.4513849053291</v>
      </c>
      <c r="N712">
        <v>425.8733506397475</v>
      </c>
    </row>
    <row r="713" spans="1:14">
      <c r="A713">
        <v>711</v>
      </c>
      <c r="B713">
        <v>75.94836452492939</v>
      </c>
      <c r="C713">
        <v>2420.476948302179</v>
      </c>
      <c r="D713">
        <v>0.6103307952844617</v>
      </c>
      <c r="E713">
        <v>286.2850045658204</v>
      </c>
      <c r="F713">
        <v>10.45946047530619</v>
      </c>
      <c r="G713">
        <v>19727.9076130696</v>
      </c>
      <c r="H713">
        <v>0.2143010502552327</v>
      </c>
      <c r="I713">
        <v>0.1596873926066197</v>
      </c>
      <c r="J713">
        <v>17.14901334638962</v>
      </c>
      <c r="K713">
        <v>2.880530074520686</v>
      </c>
      <c r="L713">
        <v>931.817464407835</v>
      </c>
      <c r="M713">
        <v>628.4514004515046</v>
      </c>
      <c r="N713">
        <v>425.8735689672669</v>
      </c>
    </row>
    <row r="714" spans="1:14">
      <c r="A714">
        <v>712</v>
      </c>
      <c r="B714">
        <v>75.94856351374571</v>
      </c>
      <c r="C714">
        <v>2420.47335410369</v>
      </c>
      <c r="D714">
        <v>0.6103308022774305</v>
      </c>
      <c r="E714">
        <v>286.2845384051994</v>
      </c>
      <c r="F714">
        <v>10.45947600672154</v>
      </c>
      <c r="G714">
        <v>19727.90761306959</v>
      </c>
      <c r="H714">
        <v>0.2143010903596517</v>
      </c>
      <c r="I714">
        <v>0.1596873733572346</v>
      </c>
      <c r="J714">
        <v>17.14901721256277</v>
      </c>
      <c r="K714">
        <v>2.880530074520686</v>
      </c>
      <c r="L714">
        <v>931.817464407835</v>
      </c>
      <c r="M714">
        <v>628.4513484178261</v>
      </c>
      <c r="N714">
        <v>425.873633756795</v>
      </c>
    </row>
    <row r="715" spans="1:14">
      <c r="A715">
        <v>713</v>
      </c>
      <c r="B715">
        <v>75.94821935839865</v>
      </c>
      <c r="C715">
        <v>2420.472575098879</v>
      </c>
      <c r="D715">
        <v>0.6103307964210628</v>
      </c>
      <c r="E715">
        <v>286.2845518157793</v>
      </c>
      <c r="F715">
        <v>10.45947937299895</v>
      </c>
      <c r="G715">
        <v>19727.90761306959</v>
      </c>
      <c r="H715">
        <v>0.2143010039045511</v>
      </c>
      <c r="I715">
        <v>0.1596873745085602</v>
      </c>
      <c r="J715">
        <v>17.14900926623711</v>
      </c>
      <c r="K715">
        <v>2.880530074520686</v>
      </c>
      <c r="L715">
        <v>931.817464407835</v>
      </c>
      <c r="M715">
        <v>628.4515144359785</v>
      </c>
      <c r="N715">
        <v>425.8739186588463</v>
      </c>
    </row>
    <row r="716" spans="1:14">
      <c r="A716">
        <v>714</v>
      </c>
      <c r="B716">
        <v>75.9484972166908</v>
      </c>
      <c r="C716">
        <v>2420.488203021299</v>
      </c>
      <c r="D716">
        <v>0.6103307944372446</v>
      </c>
      <c r="E716">
        <v>286.2862417829501</v>
      </c>
      <c r="F716">
        <v>10.45941184119607</v>
      </c>
      <c r="G716">
        <v>19727.90761306959</v>
      </c>
      <c r="H716">
        <v>0.2143011096400496</v>
      </c>
      <c r="I716">
        <v>0.1596874425778232</v>
      </c>
      <c r="J716">
        <v>17.14901833350472</v>
      </c>
      <c r="K716">
        <v>2.880530074520686</v>
      </c>
      <c r="L716">
        <v>931.817464407835</v>
      </c>
      <c r="M716">
        <v>628.4512186672625</v>
      </c>
      <c r="N716">
        <v>425.8727731723941</v>
      </c>
    </row>
    <row r="717" spans="1:14">
      <c r="A717">
        <v>715</v>
      </c>
      <c r="B717">
        <v>75.94882045658925</v>
      </c>
      <c r="C717">
        <v>2420.471154608965</v>
      </c>
      <c r="D717">
        <v>0.6103307993754882</v>
      </c>
      <c r="E717">
        <v>286.2842124375958</v>
      </c>
      <c r="F717">
        <v>10.45948551130178</v>
      </c>
      <c r="G717">
        <v>19727.90761306959</v>
      </c>
      <c r="H717">
        <v>0.2143011487493916</v>
      </c>
      <c r="I717">
        <v>0.159687359639942</v>
      </c>
      <c r="J717">
        <v>17.14902268336933</v>
      </c>
      <c r="K717">
        <v>2.880530074520686</v>
      </c>
      <c r="L717">
        <v>931.817464407835</v>
      </c>
      <c r="M717">
        <v>628.4512535629328</v>
      </c>
      <c r="N717">
        <v>425.8736402063762</v>
      </c>
    </row>
    <row r="718" spans="1:14">
      <c r="A718">
        <v>716</v>
      </c>
      <c r="B718">
        <v>75.94864030844131</v>
      </c>
      <c r="C718">
        <v>2420.474432642603</v>
      </c>
      <c r="D718">
        <v>0.6103307983032823</v>
      </c>
      <c r="E718">
        <v>286.2846375081896</v>
      </c>
      <c r="F718">
        <v>10.45947134608488</v>
      </c>
      <c r="G718">
        <v>19727.9076130696</v>
      </c>
      <c r="H718">
        <v>0.2143011122368188</v>
      </c>
      <c r="I718">
        <v>0.1596873772123722</v>
      </c>
      <c r="J718">
        <v>17.14901917555913</v>
      </c>
      <c r="K718">
        <v>2.880530074520686</v>
      </c>
      <c r="L718">
        <v>931.817464407835</v>
      </c>
      <c r="M718">
        <v>628.4513008734922</v>
      </c>
      <c r="N718">
        <v>425.8735538930141</v>
      </c>
    </row>
    <row r="719" spans="1:14">
      <c r="A719">
        <v>717</v>
      </c>
      <c r="B719">
        <v>75.9482590399208</v>
      </c>
      <c r="C719">
        <v>2420.473297781828</v>
      </c>
      <c r="D719">
        <v>0.6103307965640333</v>
      </c>
      <c r="E719">
        <v>286.2846216715992</v>
      </c>
      <c r="F719">
        <v>10.45947625010252</v>
      </c>
      <c r="G719">
        <v>19727.90761306959</v>
      </c>
      <c r="H719">
        <v>0.2143010156934446</v>
      </c>
      <c r="I719">
        <v>0.1596873772553541</v>
      </c>
      <c r="J719">
        <v>17.14901031829519</v>
      </c>
      <c r="K719">
        <v>2.880530074520686</v>
      </c>
      <c r="L719">
        <v>931.817464407835</v>
      </c>
      <c r="M719">
        <v>628.4514879224799</v>
      </c>
      <c r="N719">
        <v>425.8738722596964</v>
      </c>
    </row>
    <row r="720" spans="1:14">
      <c r="A720">
        <v>718</v>
      </c>
      <c r="B720">
        <v>75.94840885981337</v>
      </c>
      <c r="C720">
        <v>2420.468553046137</v>
      </c>
      <c r="D720">
        <v>0.6103307982079016</v>
      </c>
      <c r="E720">
        <v>286.2840392779021</v>
      </c>
      <c r="F720">
        <v>10.45949675334361</v>
      </c>
      <c r="G720">
        <v>19727.90761306959</v>
      </c>
      <c r="H720">
        <v>0.2143010412157555</v>
      </c>
      <c r="I720">
        <v>0.1596873533559311</v>
      </c>
      <c r="J720">
        <v>17.149012883273</v>
      </c>
      <c r="K720">
        <v>2.880530074520686</v>
      </c>
      <c r="L720">
        <v>931.817464407835</v>
      </c>
      <c r="M720">
        <v>628.451470355811</v>
      </c>
      <c r="N720">
        <v>425.8740678177429</v>
      </c>
    </row>
    <row r="721" spans="1:14">
      <c r="A721">
        <v>719</v>
      </c>
      <c r="B721">
        <v>75.94842704580053</v>
      </c>
      <c r="C721">
        <v>2420.485983807758</v>
      </c>
      <c r="D721">
        <v>0.6103307999031267</v>
      </c>
      <c r="E721">
        <v>286.2860109967405</v>
      </c>
      <c r="F721">
        <v>10.45942143086878</v>
      </c>
      <c r="G721">
        <v>19727.90761306958</v>
      </c>
      <c r="H721">
        <v>0.2143010869775232</v>
      </c>
      <c r="I721">
        <v>0.1596874333526191</v>
      </c>
      <c r="J721">
        <v>17.14901635017297</v>
      </c>
      <c r="K721">
        <v>2.880530074520686</v>
      </c>
      <c r="L721">
        <v>931.817464407835</v>
      </c>
      <c r="M721">
        <v>628.4512749007281</v>
      </c>
      <c r="N721">
        <v>425.8729427339043</v>
      </c>
    </row>
    <row r="722" spans="1:14">
      <c r="A722">
        <v>720</v>
      </c>
      <c r="B722">
        <v>75.94881846140038</v>
      </c>
      <c r="C722">
        <v>2420.471179577851</v>
      </c>
      <c r="D722">
        <v>0.610330798081223</v>
      </c>
      <c r="E722">
        <v>286.2842156379077</v>
      </c>
      <c r="F722">
        <v>10.45948540340473</v>
      </c>
      <c r="G722">
        <v>19727.90761306959</v>
      </c>
      <c r="H722">
        <v>0.2143011485055507</v>
      </c>
      <c r="I722">
        <v>0.1596873597612859</v>
      </c>
      <c r="J722">
        <v>17.14902265804395</v>
      </c>
      <c r="K722">
        <v>2.880530074520686</v>
      </c>
      <c r="L722">
        <v>931.817464407835</v>
      </c>
      <c r="M722">
        <v>628.4512538735599</v>
      </c>
      <c r="N722">
        <v>425.8736568729223</v>
      </c>
    </row>
    <row r="723" spans="1:14">
      <c r="A723">
        <v>721</v>
      </c>
      <c r="B723">
        <v>75.94859872493069</v>
      </c>
      <c r="C723">
        <v>2420.477183982112</v>
      </c>
      <c r="D723">
        <v>0.6103307995080052</v>
      </c>
      <c r="E723">
        <v>286.2849619730788</v>
      </c>
      <c r="F723">
        <v>10.45945945687686</v>
      </c>
      <c r="G723">
        <v>19727.90761306959</v>
      </c>
      <c r="H723">
        <v>0.2143011084498065</v>
      </c>
      <c r="I723">
        <v>0.1596873904620176</v>
      </c>
      <c r="J723">
        <v>17.14901871034753</v>
      </c>
      <c r="K723">
        <v>2.880530074520686</v>
      </c>
      <c r="L723">
        <v>931.817464407835</v>
      </c>
      <c r="M723">
        <v>628.4512905295047</v>
      </c>
      <c r="N723">
        <v>425.8733985576717</v>
      </c>
    </row>
    <row r="724" spans="1:14">
      <c r="A724">
        <v>722</v>
      </c>
      <c r="B724">
        <v>75.94862292788592</v>
      </c>
      <c r="C724">
        <v>2420.477844506803</v>
      </c>
      <c r="D724">
        <v>0.6103307992255729</v>
      </c>
      <c r="E724">
        <v>286.2850296167433</v>
      </c>
      <c r="F724">
        <v>10.45945660259284</v>
      </c>
      <c r="G724">
        <v>19727.90761306959</v>
      </c>
      <c r="H724">
        <v>0.2143011160660098</v>
      </c>
      <c r="I724">
        <v>0.1596873931583301</v>
      </c>
      <c r="J724">
        <v>17.14901938464774</v>
      </c>
      <c r="K724">
        <v>2.880530074520686</v>
      </c>
      <c r="L724">
        <v>931.817464407835</v>
      </c>
      <c r="M724">
        <v>628.4512721703011</v>
      </c>
      <c r="N724">
        <v>425.8733492238012</v>
      </c>
    </row>
    <row r="725" spans="1:14">
      <c r="A725">
        <v>723</v>
      </c>
      <c r="B725">
        <v>75.94884413978289</v>
      </c>
      <c r="C725">
        <v>2420.475360004054</v>
      </c>
      <c r="D725">
        <v>0.6103307984448114</v>
      </c>
      <c r="E725">
        <v>286.2846823579269</v>
      </c>
      <c r="F725">
        <v>10.4594673387272</v>
      </c>
      <c r="G725">
        <v>19727.90761306959</v>
      </c>
      <c r="H725">
        <v>0.2143011645987893</v>
      </c>
      <c r="I725">
        <v>0.1596873786655947</v>
      </c>
      <c r="J725">
        <v>17.1490239620146</v>
      </c>
      <c r="K725">
        <v>2.880530074520686</v>
      </c>
      <c r="L725">
        <v>931.817464407835</v>
      </c>
      <c r="M725">
        <v>628.4511974536747</v>
      </c>
      <c r="N725">
        <v>425.8733627153293</v>
      </c>
    </row>
    <row r="726" spans="1:14">
      <c r="A726">
        <v>724</v>
      </c>
      <c r="B726">
        <v>75.9486667736608</v>
      </c>
      <c r="C726">
        <v>2420.47808164891</v>
      </c>
      <c r="D726">
        <v>0.6103308003215414</v>
      </c>
      <c r="E726">
        <v>286.2850436582541</v>
      </c>
      <c r="F726">
        <v>10.45945557784587</v>
      </c>
      <c r="G726">
        <v>19727.9076130696</v>
      </c>
      <c r="H726">
        <v>0.2143011273150411</v>
      </c>
      <c r="I726">
        <v>0.1596873936563939</v>
      </c>
      <c r="J726">
        <v>17.1490204127186</v>
      </c>
      <c r="K726">
        <v>2.880530074520686</v>
      </c>
      <c r="L726">
        <v>931.817464407835</v>
      </c>
      <c r="M726">
        <v>628.4512497043394</v>
      </c>
      <c r="N726">
        <v>425.8732960417196</v>
      </c>
    </row>
    <row r="727" spans="1:14">
      <c r="A727">
        <v>725</v>
      </c>
      <c r="B727">
        <v>75.94859189217162</v>
      </c>
      <c r="C727">
        <v>2420.483309570515</v>
      </c>
      <c r="D727">
        <v>0.610330801602627</v>
      </c>
      <c r="E727">
        <v>286.2856586377234</v>
      </c>
      <c r="F727">
        <v>10.45943298681474</v>
      </c>
      <c r="G727">
        <v>19727.90761306959</v>
      </c>
      <c r="H727">
        <v>0.2143011214105795</v>
      </c>
      <c r="I727">
        <v>0.1596874187458324</v>
      </c>
      <c r="J727">
        <v>17.14901964507627</v>
      </c>
      <c r="K727">
        <v>2.880530074520686</v>
      </c>
      <c r="L727">
        <v>931.817464407835</v>
      </c>
      <c r="M727">
        <v>628.4512276623044</v>
      </c>
      <c r="N727">
        <v>425.8730216501634</v>
      </c>
    </row>
    <row r="728" spans="1:14">
      <c r="A728">
        <v>726</v>
      </c>
      <c r="B728">
        <v>75.94842887280164</v>
      </c>
      <c r="C728">
        <v>2420.474905128235</v>
      </c>
      <c r="D728">
        <v>0.6103308022723173</v>
      </c>
      <c r="E728">
        <v>286.2847540025512</v>
      </c>
      <c r="F728">
        <v>10.45946930435748</v>
      </c>
      <c r="G728">
        <v>19727.90761306959</v>
      </c>
      <c r="H728">
        <v>0.2143010610525431</v>
      </c>
      <c r="I728">
        <v>0.1596873823418174</v>
      </c>
      <c r="J728">
        <v>17.14901444606932</v>
      </c>
      <c r="K728">
        <v>2.880530074520686</v>
      </c>
      <c r="L728">
        <v>931.817464407835</v>
      </c>
      <c r="M728">
        <v>628.451393225474</v>
      </c>
      <c r="N728">
        <v>425.8736348945057</v>
      </c>
    </row>
    <row r="729" spans="1:14">
      <c r="A729">
        <v>727</v>
      </c>
      <c r="B729">
        <v>75.94862014131103</v>
      </c>
      <c r="C729">
        <v>2420.477960313455</v>
      </c>
      <c r="D729">
        <v>0.6103308029866131</v>
      </c>
      <c r="E729">
        <v>286.2850439649925</v>
      </c>
      <c r="F729">
        <v>10.45945610216496</v>
      </c>
      <c r="G729">
        <v>19727.90761306959</v>
      </c>
      <c r="H729">
        <v>0.2143011153259319</v>
      </c>
      <c r="I729">
        <v>0.1596873937689369</v>
      </c>
      <c r="J729">
        <v>17.14901931986287</v>
      </c>
      <c r="K729">
        <v>2.880530074520686</v>
      </c>
      <c r="L729">
        <v>931.817464407835</v>
      </c>
      <c r="M729">
        <v>628.4512727896746</v>
      </c>
      <c r="N729">
        <v>425.8733131165864</v>
      </c>
    </row>
    <row r="730" spans="1:14">
      <c r="A730">
        <v>728</v>
      </c>
      <c r="B730">
        <v>75.94851556908921</v>
      </c>
      <c r="C730">
        <v>2420.476219860119</v>
      </c>
      <c r="D730">
        <v>0.6103308037033405</v>
      </c>
      <c r="E730">
        <v>286.2848774916795</v>
      </c>
      <c r="F730">
        <v>10.45946362307969</v>
      </c>
      <c r="G730">
        <v>19727.90761306959</v>
      </c>
      <c r="H730">
        <v>0.214301085479723</v>
      </c>
      <c r="I730">
        <v>0.1596873872010413</v>
      </c>
      <c r="J730">
        <v>17.14901664374456</v>
      </c>
      <c r="K730">
        <v>2.880530074520686</v>
      </c>
      <c r="L730">
        <v>931.817464407835</v>
      </c>
      <c r="M730">
        <v>628.4513393989782</v>
      </c>
      <c r="N730">
        <v>425.8734916148165</v>
      </c>
    </row>
    <row r="731" spans="1:14">
      <c r="A731">
        <v>729</v>
      </c>
      <c r="B731">
        <v>75.94866430997872</v>
      </c>
      <c r="C731">
        <v>2420.469199712534</v>
      </c>
      <c r="D731">
        <v>0.6103308063550433</v>
      </c>
      <c r="E731">
        <v>286.2840374012004</v>
      </c>
      <c r="F731">
        <v>10.45949395892462</v>
      </c>
      <c r="G731">
        <v>19727.90761306958</v>
      </c>
      <c r="H731">
        <v>0.214301105283415</v>
      </c>
      <c r="I731">
        <v>0.1596873528492595</v>
      </c>
      <c r="J731">
        <v>17.14901877955188</v>
      </c>
      <c r="K731">
        <v>2.880530074520686</v>
      </c>
      <c r="L731">
        <v>931.817464407835</v>
      </c>
      <c r="M731">
        <v>628.4513468654055</v>
      </c>
      <c r="N731">
        <v>425.8738264803294</v>
      </c>
    </row>
    <row r="732" spans="1:14">
      <c r="A732">
        <v>730</v>
      </c>
      <c r="B732">
        <v>75.94844989147546</v>
      </c>
      <c r="C732">
        <v>2420.470375619474</v>
      </c>
      <c r="D732">
        <v>0.6103308031737907</v>
      </c>
      <c r="E732">
        <v>286.2842341126571</v>
      </c>
      <c r="F732">
        <v>10.4594888775191</v>
      </c>
      <c r="G732">
        <v>19727.9076130696</v>
      </c>
      <c r="H732">
        <v>0.2143010554153482</v>
      </c>
      <c r="I732">
        <v>0.1596873612087841</v>
      </c>
      <c r="J732">
        <v>17.14901412475231</v>
      </c>
      <c r="K732">
        <v>2.880530074520686</v>
      </c>
      <c r="L732">
        <v>931.817464407835</v>
      </c>
      <c r="M732">
        <v>628.4514323555316</v>
      </c>
      <c r="N732">
        <v>425.87390256632</v>
      </c>
    </row>
    <row r="733" spans="1:14">
      <c r="A733">
        <v>731</v>
      </c>
      <c r="B733">
        <v>75.94901665672857</v>
      </c>
      <c r="C733">
        <v>2420.478859921918</v>
      </c>
      <c r="D733">
        <v>0.6103308001281789</v>
      </c>
      <c r="E733">
        <v>286.2850279174301</v>
      </c>
      <c r="F733">
        <v>10.45945221474608</v>
      </c>
      <c r="G733">
        <v>19727.90761306959</v>
      </c>
      <c r="H733">
        <v>0.2143012156455945</v>
      </c>
      <c r="I733">
        <v>0.1596873923661207</v>
      </c>
      <c r="J733">
        <v>17.14902852511944</v>
      </c>
      <c r="K733">
        <v>2.880530074520686</v>
      </c>
      <c r="L733">
        <v>931.817464407835</v>
      </c>
      <c r="M733">
        <v>628.4510802370987</v>
      </c>
      <c r="N733">
        <v>425.8730523210534</v>
      </c>
    </row>
    <row r="734" spans="1:14">
      <c r="A734">
        <v>732</v>
      </c>
      <c r="B734">
        <v>75.94858269511406</v>
      </c>
      <c r="C734">
        <v>2420.478395297965</v>
      </c>
      <c r="D734">
        <v>0.6103308031082808</v>
      </c>
      <c r="E734">
        <v>286.2851042174649</v>
      </c>
      <c r="F734">
        <v>10.45945422249465</v>
      </c>
      <c r="G734">
        <v>19727.9076130696</v>
      </c>
      <c r="H734">
        <v>0.2143011072841581</v>
      </c>
      <c r="I734">
        <v>0.1596873962741782</v>
      </c>
      <c r="J734">
        <v>17.14901855784626</v>
      </c>
      <c r="K734">
        <v>2.880530074520686</v>
      </c>
      <c r="L734">
        <v>931.817464407835</v>
      </c>
      <c r="M734">
        <v>628.4512850314884</v>
      </c>
      <c r="N734">
        <v>425.8733210211664</v>
      </c>
    </row>
    <row r="735" spans="1:14">
      <c r="A735">
        <v>733</v>
      </c>
      <c r="B735">
        <v>75.94831014434708</v>
      </c>
      <c r="C735">
        <v>2420.476885452985</v>
      </c>
      <c r="D735">
        <v>0.6103308033614302</v>
      </c>
      <c r="E735">
        <v>286.285013844921</v>
      </c>
      <c r="F735">
        <v>10.45946074689261</v>
      </c>
      <c r="G735">
        <v>19727.9076130696</v>
      </c>
      <c r="H735">
        <v>0.2143010364575476</v>
      </c>
      <c r="I735">
        <v>0.1596873931072691</v>
      </c>
      <c r="J735">
        <v>17.14901209299478</v>
      </c>
      <c r="K735">
        <v>2.880530074520686</v>
      </c>
      <c r="L735">
        <v>931.817464407835</v>
      </c>
      <c r="M735">
        <v>628.4514265239956</v>
      </c>
      <c r="N735">
        <v>425.8735784707453</v>
      </c>
    </row>
    <row r="736" spans="1:14">
      <c r="A736">
        <v>734</v>
      </c>
      <c r="B736">
        <v>75.94839518590317</v>
      </c>
      <c r="C736">
        <v>2420.484657696384</v>
      </c>
      <c r="D736">
        <v>0.6103308037949703</v>
      </c>
      <c r="E736">
        <v>286.2858702132711</v>
      </c>
      <c r="F736">
        <v>10.45942716127392</v>
      </c>
      <c r="G736">
        <v>19727.90761306959</v>
      </c>
      <c r="H736">
        <v>0.2143010758242132</v>
      </c>
      <c r="I736">
        <v>0.1596874277109173</v>
      </c>
      <c r="J736">
        <v>17.14901538974079</v>
      </c>
      <c r="K736">
        <v>2.880530074520686</v>
      </c>
      <c r="L736">
        <v>931.817464407835</v>
      </c>
      <c r="M736">
        <v>628.451304046053</v>
      </c>
      <c r="N736">
        <v>425.8730302864433</v>
      </c>
    </row>
    <row r="737" spans="1:14">
      <c r="A737">
        <v>735</v>
      </c>
      <c r="B737">
        <v>75.94859892657946</v>
      </c>
      <c r="C737">
        <v>2420.476121661878</v>
      </c>
      <c r="D737">
        <v>0.610330807392505</v>
      </c>
      <c r="E737">
        <v>286.284841937091</v>
      </c>
      <c r="F737">
        <v>10.45946404741808</v>
      </c>
      <c r="G737">
        <v>19727.90761306959</v>
      </c>
      <c r="H737">
        <v>0.2143011055428091</v>
      </c>
      <c r="I737">
        <v>0.1596873856249536</v>
      </c>
      <c r="J737">
        <v>17.14901850312675</v>
      </c>
      <c r="K737">
        <v>2.880530074520686</v>
      </c>
      <c r="L737">
        <v>931.817464407835</v>
      </c>
      <c r="M737">
        <v>628.4513026191311</v>
      </c>
      <c r="N737">
        <v>425.8734221870928</v>
      </c>
    </row>
    <row r="738" spans="1:14">
      <c r="A738">
        <v>736</v>
      </c>
      <c r="B738">
        <v>75.94822075441864</v>
      </c>
      <c r="C738">
        <v>2420.473560370691</v>
      </c>
      <c r="D738">
        <v>0.6103308035716256</v>
      </c>
      <c r="E738">
        <v>286.2846632755925</v>
      </c>
      <c r="F738">
        <v>10.45947511538988</v>
      </c>
      <c r="G738">
        <v>19727.90761306959</v>
      </c>
      <c r="H738">
        <v>0.2143010064797699</v>
      </c>
      <c r="I738">
        <v>0.1596873790455246</v>
      </c>
      <c r="J738">
        <v>17.14900947779013</v>
      </c>
      <c r="K738">
        <v>2.880530074520686</v>
      </c>
      <c r="L738">
        <v>931.817464407835</v>
      </c>
      <c r="M738">
        <v>628.4515033898742</v>
      </c>
      <c r="N738">
        <v>425.8738404443723</v>
      </c>
    </row>
    <row r="739" spans="1:14">
      <c r="A739">
        <v>737</v>
      </c>
      <c r="B739">
        <v>75.94840976153048</v>
      </c>
      <c r="C739">
        <v>2420.477690852653</v>
      </c>
      <c r="D739">
        <v>0.6103308026363595</v>
      </c>
      <c r="E739">
        <v>286.285075628563</v>
      </c>
      <c r="F739">
        <v>10.45945726656877</v>
      </c>
      <c r="G739">
        <v>19727.90761306958</v>
      </c>
      <c r="H739">
        <v>0.2143010629512782</v>
      </c>
      <c r="I739">
        <v>0.1596873954305443</v>
      </c>
      <c r="J739">
        <v>17.14901450174758</v>
      </c>
      <c r="K739">
        <v>2.880530074520686</v>
      </c>
      <c r="L739">
        <v>931.817464407835</v>
      </c>
      <c r="M739">
        <v>628.4513720769642</v>
      </c>
      <c r="N739">
        <v>425.8734696010059</v>
      </c>
    </row>
    <row r="740" spans="1:14">
      <c r="A740">
        <v>738</v>
      </c>
      <c r="B740">
        <v>75.948328618975</v>
      </c>
      <c r="C740">
        <v>2420.478649306263</v>
      </c>
      <c r="D740">
        <v>0.6103308024432857</v>
      </c>
      <c r="E740">
        <v>286.2852084947892</v>
      </c>
      <c r="F740">
        <v>10.4594531248654</v>
      </c>
      <c r="G740">
        <v>19727.9076130696</v>
      </c>
      <c r="H740">
        <v>0.2143010451390306</v>
      </c>
      <c r="I740">
        <v>0.1596874009753495</v>
      </c>
      <c r="J740">
        <v>17.14901281773174</v>
      </c>
      <c r="K740">
        <v>2.880530074520686</v>
      </c>
      <c r="L740">
        <v>931.817464407835</v>
      </c>
      <c r="M740">
        <v>628.451399197798</v>
      </c>
      <c r="N740">
        <v>425.873451710905</v>
      </c>
    </row>
    <row r="741" spans="1:14">
      <c r="A741">
        <v>739</v>
      </c>
      <c r="B741">
        <v>75.94828412017428</v>
      </c>
      <c r="C741">
        <v>2420.479954880559</v>
      </c>
      <c r="D741">
        <v>0.6103308027415639</v>
      </c>
      <c r="E741">
        <v>286.2853698043426</v>
      </c>
      <c r="F741">
        <v>10.45944748317722</v>
      </c>
      <c r="G741">
        <v>19727.90761306959</v>
      </c>
      <c r="H741">
        <v>0.2143010372364708</v>
      </c>
      <c r="I741">
        <v>0.1596874076054783</v>
      </c>
      <c r="J741">
        <v>17.14901203373546</v>
      </c>
      <c r="K741">
        <v>2.880530074520686</v>
      </c>
      <c r="L741">
        <v>931.817464407835</v>
      </c>
      <c r="M741">
        <v>628.4514056646035</v>
      </c>
      <c r="N741">
        <v>425.8733934701217</v>
      </c>
    </row>
    <row r="742" spans="1:14">
      <c r="A742">
        <v>740</v>
      </c>
      <c r="B742">
        <v>75.94846706174813</v>
      </c>
      <c r="C742">
        <v>2420.477481254392</v>
      </c>
      <c r="D742">
        <v>0.6103308019447189</v>
      </c>
      <c r="E742">
        <v>286.2850349785045</v>
      </c>
      <c r="F742">
        <v>10.45945817229256</v>
      </c>
      <c r="G742">
        <v>19727.90761306959</v>
      </c>
      <c r="H742">
        <v>0.2143010764852751</v>
      </c>
      <c r="I742">
        <v>0.1596873936803801</v>
      </c>
      <c r="J742">
        <v>17.14901575633344</v>
      </c>
      <c r="K742">
        <v>2.880530074520686</v>
      </c>
      <c r="L742">
        <v>931.817464407835</v>
      </c>
      <c r="M742">
        <v>628.4513481831657</v>
      </c>
      <c r="N742">
        <v>425.8734403222556</v>
      </c>
    </row>
    <row r="743" spans="1:14">
      <c r="A743">
        <v>741</v>
      </c>
      <c r="B743">
        <v>75.94847356367451</v>
      </c>
      <c r="C743">
        <v>2420.477419177068</v>
      </c>
      <c r="D743">
        <v>0.6103308022701565</v>
      </c>
      <c r="E743">
        <v>286.2850260640669</v>
      </c>
      <c r="F743">
        <v>10.45945844054343</v>
      </c>
      <c r="G743">
        <v>19727.90761306959</v>
      </c>
      <c r="H743">
        <v>0.2143010778949686</v>
      </c>
      <c r="I743">
        <v>0.1596873933096666</v>
      </c>
      <c r="J743">
        <v>17.14901588916563</v>
      </c>
      <c r="K743">
        <v>2.880530074520686</v>
      </c>
      <c r="L743">
        <v>931.817464407835</v>
      </c>
      <c r="M743">
        <v>628.4513459458701</v>
      </c>
      <c r="N743">
        <v>425.8734361075162</v>
      </c>
    </row>
    <row r="744" spans="1:14">
      <c r="A744">
        <v>742</v>
      </c>
      <c r="B744">
        <v>75.94856291549227</v>
      </c>
      <c r="C744">
        <v>2420.478400246205</v>
      </c>
      <c r="D744">
        <v>0.6103308026637506</v>
      </c>
      <c r="E744">
        <v>286.285110798756</v>
      </c>
      <c r="F744">
        <v>10.45945420111214</v>
      </c>
      <c r="G744">
        <v>19727.90761306959</v>
      </c>
      <c r="H744">
        <v>0.2143011022889328</v>
      </c>
      <c r="I744">
        <v>0.1596873965840531</v>
      </c>
      <c r="J744">
        <v>17.14901809793453</v>
      </c>
      <c r="K744">
        <v>2.880530074520686</v>
      </c>
      <c r="L744">
        <v>931.817464407835</v>
      </c>
      <c r="M744">
        <v>628.4512942989354</v>
      </c>
      <c r="N744">
        <v>425.8733223658525</v>
      </c>
    </row>
    <row r="745" spans="1:14">
      <c r="A745">
        <v>743</v>
      </c>
      <c r="B745">
        <v>75.94842418849034</v>
      </c>
      <c r="C745">
        <v>2420.475648631388</v>
      </c>
      <c r="D745">
        <v>0.6103308015336815</v>
      </c>
      <c r="E745">
        <v>286.284839834036</v>
      </c>
      <c r="F745">
        <v>10.45946609149789</v>
      </c>
      <c r="G745">
        <v>19727.90761306958</v>
      </c>
      <c r="H745">
        <v>0.2143010615664117</v>
      </c>
      <c r="I745">
        <v>0.1596873858381041</v>
      </c>
      <c r="J745">
        <v>17.14901445913868</v>
      </c>
      <c r="K745">
        <v>2.880530074520686</v>
      </c>
      <c r="L745">
        <v>931.817464407835</v>
      </c>
      <c r="M745">
        <v>628.4513875633065</v>
      </c>
      <c r="N745">
        <v>425.873582998322</v>
      </c>
    </row>
    <row r="746" spans="1:14">
      <c r="A746">
        <v>744</v>
      </c>
      <c r="B746">
        <v>75.9485666156567</v>
      </c>
      <c r="C746">
        <v>2420.476129447459</v>
      </c>
      <c r="D746">
        <v>0.6103308013848012</v>
      </c>
      <c r="E746">
        <v>286.2848522378338</v>
      </c>
      <c r="F746">
        <v>10.4594640137747</v>
      </c>
      <c r="G746">
        <v>19727.90761306959</v>
      </c>
      <c r="H746">
        <v>0.2143010977354388</v>
      </c>
      <c r="I746">
        <v>0.1596873860858983</v>
      </c>
      <c r="J746">
        <v>17.1490177728496</v>
      </c>
      <c r="K746">
        <v>2.880530074520686</v>
      </c>
      <c r="L746">
        <v>931.817464407835</v>
      </c>
      <c r="M746">
        <v>628.4513171350434</v>
      </c>
      <c r="N746">
        <v>425.873458562852</v>
      </c>
    </row>
    <row r="747" spans="1:14">
      <c r="A747">
        <v>745</v>
      </c>
      <c r="B747">
        <v>75.94852022487237</v>
      </c>
      <c r="C747">
        <v>2420.476143624832</v>
      </c>
      <c r="D747">
        <v>0.6103308007495463</v>
      </c>
      <c r="E747">
        <v>286.2848675481833</v>
      </c>
      <c r="F747">
        <v>10.45946395251084</v>
      </c>
      <c r="G747">
        <v>19727.9076130696</v>
      </c>
      <c r="H747">
        <v>0.2143010863773042</v>
      </c>
      <c r="I747">
        <v>0.1596873867886181</v>
      </c>
      <c r="J747">
        <v>17.1490167238501</v>
      </c>
      <c r="K747">
        <v>2.880530074520686</v>
      </c>
      <c r="L747">
        <v>931.817464407835</v>
      </c>
      <c r="M747">
        <v>628.451338209853</v>
      </c>
      <c r="N747">
        <v>425.8734903323196</v>
      </c>
    </row>
    <row r="748" spans="1:14">
      <c r="A748">
        <v>746</v>
      </c>
      <c r="B748">
        <v>75.9486006658687</v>
      </c>
      <c r="C748">
        <v>2420.475776251762</v>
      </c>
      <c r="D748">
        <v>0.6103308020475936</v>
      </c>
      <c r="E748">
        <v>286.2848021632287</v>
      </c>
      <c r="F748">
        <v>10.45946554001914</v>
      </c>
      <c r="G748">
        <v>19727.9076130696</v>
      </c>
      <c r="H748">
        <v>0.2143011052228231</v>
      </c>
      <c r="I748">
        <v>0.15968738399614</v>
      </c>
      <c r="J748">
        <v>17.14901847831002</v>
      </c>
      <c r="K748">
        <v>2.880530074520686</v>
      </c>
      <c r="L748">
        <v>931.817464407835</v>
      </c>
      <c r="M748">
        <v>628.4513054131496</v>
      </c>
      <c r="N748">
        <v>425.8734534930275</v>
      </c>
    </row>
    <row r="749" spans="1:14">
      <c r="A749">
        <v>747</v>
      </c>
      <c r="B749">
        <v>75.94849521426225</v>
      </c>
      <c r="C749">
        <v>2420.474756129004</v>
      </c>
      <c r="D749">
        <v>0.6103308031429722</v>
      </c>
      <c r="E749">
        <v>286.2847178534822</v>
      </c>
      <c r="F749">
        <v>10.45946994821997</v>
      </c>
      <c r="G749">
        <v>19727.9076130696</v>
      </c>
      <c r="H749">
        <v>0.2143010766984408</v>
      </c>
      <c r="I749">
        <v>0.1596873807743046</v>
      </c>
      <c r="J749">
        <v>17.14901589437666</v>
      </c>
      <c r="K749">
        <v>2.880530074520686</v>
      </c>
      <c r="L749">
        <v>931.817464407835</v>
      </c>
      <c r="M749">
        <v>628.4513649949205</v>
      </c>
      <c r="N749">
        <v>425.8735726843817</v>
      </c>
    </row>
    <row r="750" spans="1:14">
      <c r="A750">
        <v>748</v>
      </c>
      <c r="B750">
        <v>75.9488046002059</v>
      </c>
      <c r="C750">
        <v>2420.473359672751</v>
      </c>
      <c r="D750">
        <v>0.6103308023021246</v>
      </c>
      <c r="E750">
        <v>286.2844676130417</v>
      </c>
      <c r="F750">
        <v>10.45947598265623</v>
      </c>
      <c r="G750">
        <v>19727.9076130696</v>
      </c>
      <c r="H750">
        <v>0.2143011497566467</v>
      </c>
      <c r="I750">
        <v>0.1596873700467991</v>
      </c>
      <c r="J750">
        <v>17.14902268995137</v>
      </c>
      <c r="K750">
        <v>2.880530074520686</v>
      </c>
      <c r="L750">
        <v>931.817464407835</v>
      </c>
      <c r="M750">
        <v>628.4512377214745</v>
      </c>
      <c r="N750">
        <v>425.8734813323185</v>
      </c>
    </row>
    <row r="751" spans="1:14">
      <c r="A751">
        <v>749</v>
      </c>
      <c r="B751">
        <v>75.94885958061785</v>
      </c>
      <c r="C751">
        <v>2420.476506043226</v>
      </c>
      <c r="D751">
        <v>0.6103308021537384</v>
      </c>
      <c r="E751">
        <v>286.284808084946</v>
      </c>
      <c r="F751">
        <v>10.45946238641336</v>
      </c>
      <c r="G751">
        <v>19727.90761306959</v>
      </c>
      <c r="H751">
        <v>0.2143011708530566</v>
      </c>
      <c r="I751">
        <v>0.1596873837602512</v>
      </c>
      <c r="J751">
        <v>17.14902449838564</v>
      </c>
      <c r="K751">
        <v>2.880530074520686</v>
      </c>
      <c r="L751">
        <v>931.817464407835</v>
      </c>
      <c r="M751">
        <v>628.4511785330733</v>
      </c>
      <c r="N751">
        <v>425.8732546300911</v>
      </c>
    </row>
    <row r="752" spans="1:14">
      <c r="A752">
        <v>750</v>
      </c>
      <c r="B752">
        <v>75.9491647996868</v>
      </c>
      <c r="C752">
        <v>2420.482443931506</v>
      </c>
      <c r="D752">
        <v>0.6103308010652418</v>
      </c>
      <c r="E752">
        <v>286.2853908347506</v>
      </c>
      <c r="F752">
        <v>10.45943672742986</v>
      </c>
      <c r="G752">
        <v>19727.9076130696</v>
      </c>
      <c r="H752">
        <v>0.2143012603834415</v>
      </c>
      <c r="I752">
        <v>0.159687406841866</v>
      </c>
      <c r="J752">
        <v>17.14903249234551</v>
      </c>
      <c r="K752">
        <v>2.880530074520686</v>
      </c>
      <c r="L752">
        <v>931.817464407835</v>
      </c>
      <c r="M752">
        <v>628.4509742130268</v>
      </c>
      <c r="N752">
        <v>425.872708626509</v>
      </c>
    </row>
    <row r="753" spans="1:14">
      <c r="A753">
        <v>751</v>
      </c>
      <c r="B753">
        <v>75.94886951986193</v>
      </c>
      <c r="C753">
        <v>2420.475024551264</v>
      </c>
      <c r="D753">
        <v>0.6103308025044754</v>
      </c>
      <c r="E753">
        <v>286.2846371365077</v>
      </c>
      <c r="F753">
        <v>10.45946878830114</v>
      </c>
      <c r="G753">
        <v>19727.9076130696</v>
      </c>
      <c r="H753">
        <v>0.2143011697617602</v>
      </c>
      <c r="I753">
        <v>0.1596873768060649</v>
      </c>
      <c r="J753">
        <v>17.14902446278008</v>
      </c>
      <c r="K753">
        <v>2.880530074520686</v>
      </c>
      <c r="L753">
        <v>931.817464407835</v>
      </c>
      <c r="M753">
        <v>628.4511899293536</v>
      </c>
      <c r="N753">
        <v>425.8733400155505</v>
      </c>
    </row>
    <row r="754" spans="1:14">
      <c r="A754">
        <v>752</v>
      </c>
      <c r="B754">
        <v>75.94894447919758</v>
      </c>
      <c r="C754">
        <v>2420.471735363941</v>
      </c>
      <c r="D754">
        <v>0.6103308001038236</v>
      </c>
      <c r="E754">
        <v>286.2842417145385</v>
      </c>
      <c r="F754">
        <v>10.45948300170906</v>
      </c>
      <c r="G754">
        <v>19727.9076130696</v>
      </c>
      <c r="H754">
        <v>0.2143011805496908</v>
      </c>
      <c r="I754">
        <v>0.1596873606112723</v>
      </c>
      <c r="J754">
        <v>17.14902559550925</v>
      </c>
      <c r="K754">
        <v>2.880530074520686</v>
      </c>
      <c r="L754">
        <v>931.817464407835</v>
      </c>
      <c r="M754">
        <v>628.4511906358936</v>
      </c>
      <c r="N754">
        <v>425.8735144996511</v>
      </c>
    </row>
    <row r="755" spans="1:14">
      <c r="A755">
        <v>753</v>
      </c>
      <c r="B755">
        <v>75.94887207567297</v>
      </c>
      <c r="C755">
        <v>2420.472102251999</v>
      </c>
      <c r="D755">
        <v>0.6103308020903569</v>
      </c>
      <c r="E755">
        <v>286.2843049001322</v>
      </c>
      <c r="F755">
        <v>10.45948141629132</v>
      </c>
      <c r="G755">
        <v>19727.90761306959</v>
      </c>
      <c r="H755">
        <v>0.2143011634818087</v>
      </c>
      <c r="I755">
        <v>0.1596873633154912</v>
      </c>
      <c r="J755">
        <v>17.1490240091143</v>
      </c>
      <c r="K755">
        <v>2.880530074520686</v>
      </c>
      <c r="L755">
        <v>931.817464407835</v>
      </c>
      <c r="M755">
        <v>628.451220105212</v>
      </c>
      <c r="N755">
        <v>425.8735261778647</v>
      </c>
    </row>
    <row r="756" spans="1:14">
      <c r="A756">
        <v>754</v>
      </c>
      <c r="B756">
        <v>75.9486261929467</v>
      </c>
      <c r="C756">
        <v>2420.477731639378</v>
      </c>
      <c r="D756">
        <v>0.610330801738002</v>
      </c>
      <c r="E756">
        <v>286.2850162786755</v>
      </c>
      <c r="F756">
        <v>10.45945709031967</v>
      </c>
      <c r="G756">
        <v>19727.9076130696</v>
      </c>
      <c r="H756">
        <v>0.214301116238198</v>
      </c>
      <c r="I756">
        <v>0.1596873926346299</v>
      </c>
      <c r="J756">
        <v>17.14901941207042</v>
      </c>
      <c r="K756">
        <v>2.880530074520686</v>
      </c>
      <c r="L756">
        <v>931.817464407835</v>
      </c>
      <c r="M756">
        <v>628.4512725355393</v>
      </c>
      <c r="N756">
        <v>425.8733216668951</v>
      </c>
    </row>
    <row r="757" spans="1:14">
      <c r="A757">
        <v>755</v>
      </c>
      <c r="B757">
        <v>75.94882573752328</v>
      </c>
      <c r="C757">
        <v>2420.476891703756</v>
      </c>
      <c r="D757">
        <v>0.6103308021251875</v>
      </c>
      <c r="E757">
        <v>286.2848619159446</v>
      </c>
      <c r="F757">
        <v>10.45946071988153</v>
      </c>
      <c r="G757">
        <v>19727.9076130696</v>
      </c>
      <c r="H757">
        <v>0.21430116337918</v>
      </c>
      <c r="I757">
        <v>0.1596873860092517</v>
      </c>
      <c r="J757">
        <v>17.14902379255832</v>
      </c>
      <c r="K757">
        <v>2.880530074520686</v>
      </c>
      <c r="L757">
        <v>931.817464407835</v>
      </c>
      <c r="M757">
        <v>628.4511900162486</v>
      </c>
      <c r="N757">
        <v>425.8732470896984</v>
      </c>
    </row>
    <row r="758" spans="1:14">
      <c r="A758">
        <v>756</v>
      </c>
      <c r="B758">
        <v>75.9491569950859</v>
      </c>
      <c r="C758">
        <v>2420.474261696621</v>
      </c>
      <c r="D758">
        <v>0.6103308040705245</v>
      </c>
      <c r="E758">
        <v>286.284465461796</v>
      </c>
      <c r="F758">
        <v>10.45947208478499</v>
      </c>
      <c r="G758">
        <v>19727.9076130696</v>
      </c>
      <c r="H758">
        <v>0.2143012387476555</v>
      </c>
      <c r="I758">
        <v>0.1596873693200489</v>
      </c>
      <c r="J758">
        <v>17.14903085719264</v>
      </c>
      <c r="K758">
        <v>2.880530074520686</v>
      </c>
      <c r="L758">
        <v>931.817464407835</v>
      </c>
      <c r="M758">
        <v>628.4510662221725</v>
      </c>
      <c r="N758">
        <v>425.873204686475</v>
      </c>
    </row>
    <row r="759" spans="1:14">
      <c r="A759">
        <v>757</v>
      </c>
      <c r="B759">
        <v>75.94921217656636</v>
      </c>
      <c r="C759">
        <v>2420.474054989228</v>
      </c>
      <c r="D759">
        <v>0.6103308039102191</v>
      </c>
      <c r="E759">
        <v>286.284425672555</v>
      </c>
      <c r="F759">
        <v>10.45947297801919</v>
      </c>
      <c r="G759">
        <v>19727.90761306958</v>
      </c>
      <c r="H759">
        <v>0.2143012518462689</v>
      </c>
      <c r="I759">
        <v>0.1596873676050361</v>
      </c>
      <c r="J759">
        <v>17.14903207314168</v>
      </c>
      <c r="K759">
        <v>2.880530074520686</v>
      </c>
      <c r="L759">
        <v>931.817464407835</v>
      </c>
      <c r="M759">
        <v>628.4510431253002</v>
      </c>
      <c r="N759">
        <v>425.8731829240586</v>
      </c>
    </row>
    <row r="760" spans="1:14">
      <c r="A760">
        <v>758</v>
      </c>
      <c r="B760">
        <v>75.94927825293325</v>
      </c>
      <c r="C760">
        <v>2420.479556713331</v>
      </c>
      <c r="D760">
        <v>0.6103308043089025</v>
      </c>
      <c r="E760">
        <v>286.285030036838</v>
      </c>
      <c r="F760">
        <v>10.45944920374916</v>
      </c>
      <c r="G760">
        <v>19727.90761306958</v>
      </c>
      <c r="H760">
        <v>0.2143012812365711</v>
      </c>
      <c r="I760">
        <v>0.1596873920108256</v>
      </c>
      <c r="J760">
        <v>17.14903454671349</v>
      </c>
      <c r="K760">
        <v>2.880530074520686</v>
      </c>
      <c r="L760">
        <v>931.817464407835</v>
      </c>
      <c r="M760">
        <v>628.4509535925987</v>
      </c>
      <c r="N760">
        <v>425.8727973655563</v>
      </c>
    </row>
    <row r="761" spans="1:14">
      <c r="A761">
        <v>759</v>
      </c>
      <c r="B761">
        <v>75.94909787136838</v>
      </c>
      <c r="C761">
        <v>2420.47326031281</v>
      </c>
      <c r="D761">
        <v>0.6103308035885443</v>
      </c>
      <c r="E761">
        <v>286.2843694089062</v>
      </c>
      <c r="F761">
        <v>10.45947641201561</v>
      </c>
      <c r="G761">
        <v>19727.90761306959</v>
      </c>
      <c r="H761">
        <v>0.2143012218007938</v>
      </c>
      <c r="I761">
        <v>0.1596873655286769</v>
      </c>
      <c r="J761">
        <v>17.14902933663937</v>
      </c>
      <c r="K761">
        <v>2.880530074520686</v>
      </c>
      <c r="L761">
        <v>931.817464407835</v>
      </c>
      <c r="M761">
        <v>628.4511041261632</v>
      </c>
      <c r="N761">
        <v>425.8733050939517</v>
      </c>
    </row>
    <row r="762" spans="1:14">
      <c r="A762">
        <v>760</v>
      </c>
      <c r="B762">
        <v>75.94920798805396</v>
      </c>
      <c r="C762">
        <v>2420.472310213005</v>
      </c>
      <c r="D762">
        <v>0.6103308034449819</v>
      </c>
      <c r="E762">
        <v>286.2842289711417</v>
      </c>
      <c r="F762">
        <v>10.4594805176385</v>
      </c>
      <c r="G762">
        <v>19727.9076130696</v>
      </c>
      <c r="H762">
        <v>0.2143012467151437</v>
      </c>
      <c r="I762">
        <v>0.1596873596265458</v>
      </c>
      <c r="J762">
        <v>17.14903167485517</v>
      </c>
      <c r="K762">
        <v>2.880530074520686</v>
      </c>
      <c r="L762">
        <v>931.817464407835</v>
      </c>
      <c r="M762">
        <v>628.4510637180508</v>
      </c>
      <c r="N762">
        <v>425.8733000462925</v>
      </c>
    </row>
    <row r="763" spans="1:14">
      <c r="A763">
        <v>761</v>
      </c>
      <c r="B763">
        <v>75.94919166967779</v>
      </c>
      <c r="C763">
        <v>2420.473812767465</v>
      </c>
      <c r="D763">
        <v>0.6103308041779271</v>
      </c>
      <c r="E763">
        <v>286.2844043377686</v>
      </c>
      <c r="F763">
        <v>10.45947402472003</v>
      </c>
      <c r="G763">
        <v>19727.90761306958</v>
      </c>
      <c r="H763">
        <v>0.2143012461671704</v>
      </c>
      <c r="I763">
        <v>0.1596873667796109</v>
      </c>
      <c r="J763">
        <v>17.14903156048364</v>
      </c>
      <c r="K763">
        <v>2.880530074520686</v>
      </c>
      <c r="L763">
        <v>931.817464407835</v>
      </c>
      <c r="M763">
        <v>628.4510552333248</v>
      </c>
      <c r="N763">
        <v>425.8732065248019</v>
      </c>
    </row>
    <row r="764" spans="1:14">
      <c r="A764">
        <v>762</v>
      </c>
      <c r="B764">
        <v>75.94924046075033</v>
      </c>
      <c r="C764">
        <v>2420.477597445132</v>
      </c>
      <c r="D764">
        <v>0.6103308048187082</v>
      </c>
      <c r="E764">
        <v>286.2848189552074</v>
      </c>
      <c r="F764">
        <v>10.4594576702048</v>
      </c>
      <c r="G764">
        <v>19727.90761306959</v>
      </c>
      <c r="H764">
        <v>0.2143012673254268</v>
      </c>
      <c r="I764">
        <v>0.1596873835106867</v>
      </c>
      <c r="J764">
        <v>17.14903334865706</v>
      </c>
      <c r="K764">
        <v>2.880530074520686</v>
      </c>
      <c r="L764">
        <v>931.817464407835</v>
      </c>
      <c r="M764">
        <v>628.4509918976765</v>
      </c>
      <c r="N764">
        <v>425.8729485495317</v>
      </c>
    </row>
    <row r="765" spans="1:14">
      <c r="A765">
        <v>763</v>
      </c>
      <c r="B765">
        <v>75.94923222741836</v>
      </c>
      <c r="C765">
        <v>2420.477442337529</v>
      </c>
      <c r="D765">
        <v>0.610330804796321</v>
      </c>
      <c r="E765">
        <v>286.2848038143932</v>
      </c>
      <c r="F765">
        <v>10.45945834046158</v>
      </c>
      <c r="G765">
        <v>19727.9076130696</v>
      </c>
      <c r="H765">
        <v>0.2143012649188792</v>
      </c>
      <c r="I765">
        <v>0.15968738291167</v>
      </c>
      <c r="J765">
        <v>17.14903313281481</v>
      </c>
      <c r="K765">
        <v>2.880530074520686</v>
      </c>
      <c r="L765">
        <v>931.817464407835</v>
      </c>
      <c r="M765">
        <v>628.4509973611563</v>
      </c>
      <c r="N765">
        <v>425.8729625831802</v>
      </c>
    </row>
    <row r="766" spans="1:14">
      <c r="A766">
        <v>764</v>
      </c>
      <c r="B766">
        <v>75.9492350727723</v>
      </c>
      <c r="C766">
        <v>2420.479247303239</v>
      </c>
      <c r="D766">
        <v>0.6103308033478296</v>
      </c>
      <c r="E766">
        <v>286.2850074954179</v>
      </c>
      <c r="F766">
        <v>10.45945054078154</v>
      </c>
      <c r="G766">
        <v>19727.90761306959</v>
      </c>
      <c r="H766">
        <v>0.2143012700693636</v>
      </c>
      <c r="I766">
        <v>0.1596873911618311</v>
      </c>
      <c r="J766">
        <v>17.14903352833112</v>
      </c>
      <c r="K766">
        <v>2.880530074520686</v>
      </c>
      <c r="L766">
        <v>931.817464407835</v>
      </c>
      <c r="M766">
        <v>628.4509763683144</v>
      </c>
      <c r="N766">
        <v>425.8728618361761</v>
      </c>
    </row>
    <row r="767" spans="1:14">
      <c r="A767">
        <v>765</v>
      </c>
      <c r="B767">
        <v>75.94918337422816</v>
      </c>
      <c r="C767">
        <v>2420.479498058456</v>
      </c>
      <c r="D767">
        <v>0.6103308054144998</v>
      </c>
      <c r="E767">
        <v>286.2850514846631</v>
      </c>
      <c r="F767">
        <v>10.45944945721038</v>
      </c>
      <c r="G767">
        <v>19727.90761306959</v>
      </c>
      <c r="H767">
        <v>0.2143012577334998</v>
      </c>
      <c r="I767">
        <v>0.1596873930545971</v>
      </c>
      <c r="J767">
        <v>17.14903238286399</v>
      </c>
      <c r="K767">
        <v>2.880530074520686</v>
      </c>
      <c r="L767">
        <v>931.817464407835</v>
      </c>
      <c r="M767">
        <v>628.4509977496979</v>
      </c>
      <c r="N767">
        <v>425.8728599367703</v>
      </c>
    </row>
    <row r="768" spans="1:14">
      <c r="A768">
        <v>766</v>
      </c>
      <c r="B768">
        <v>75.94937539120708</v>
      </c>
      <c r="C768">
        <v>2420.473179183302</v>
      </c>
      <c r="D768">
        <v>0.6103308063821162</v>
      </c>
      <c r="E768">
        <v>286.2842779409349</v>
      </c>
      <c r="F768">
        <v>10.45947676259673</v>
      </c>
      <c r="G768">
        <v>19727.9076130696</v>
      </c>
      <c r="H768">
        <v>0.2143012900060138</v>
      </c>
      <c r="I768">
        <v>0.1596873613147411</v>
      </c>
      <c r="J768">
        <v>17.14903563504835</v>
      </c>
      <c r="K768">
        <v>2.880530074520686</v>
      </c>
      <c r="L768">
        <v>931.817464407835</v>
      </c>
      <c r="M768">
        <v>628.4509775650062</v>
      </c>
      <c r="N768">
        <v>425.8731368496944</v>
      </c>
    </row>
    <row r="769" spans="1:14">
      <c r="A769">
        <v>767</v>
      </c>
      <c r="B769">
        <v>75.94918808881057</v>
      </c>
      <c r="C769">
        <v>2420.47943367401</v>
      </c>
      <c r="D769">
        <v>0.6103308047583224</v>
      </c>
      <c r="E769">
        <v>286.2850427060775</v>
      </c>
      <c r="F769">
        <v>10.45944973543041</v>
      </c>
      <c r="G769">
        <v>19727.90761306959</v>
      </c>
      <c r="H769">
        <v>0.2143012588091409</v>
      </c>
      <c r="I769">
        <v>0.1596873926851557</v>
      </c>
      <c r="J769">
        <v>17.14903248385998</v>
      </c>
      <c r="K769">
        <v>2.880530074520686</v>
      </c>
      <c r="L769">
        <v>931.817464407835</v>
      </c>
      <c r="M769">
        <v>628.4509961581197</v>
      </c>
      <c r="N769">
        <v>425.8728673044213</v>
      </c>
    </row>
    <row r="770" spans="1:14">
      <c r="A770">
        <v>768</v>
      </c>
      <c r="B770">
        <v>75.9493438864727</v>
      </c>
      <c r="C770">
        <v>2420.48056512527</v>
      </c>
      <c r="D770">
        <v>0.6103308038717674</v>
      </c>
      <c r="E770">
        <v>286.2851247979752</v>
      </c>
      <c r="F770">
        <v>10.45944484617092</v>
      </c>
      <c r="G770">
        <v>19727.9076130696</v>
      </c>
      <c r="H770">
        <v>0.2143012999391187</v>
      </c>
      <c r="I770">
        <v>0.1596873957291741</v>
      </c>
      <c r="J770">
        <v>17.14903622521441</v>
      </c>
      <c r="K770">
        <v>2.880530074520686</v>
      </c>
      <c r="L770">
        <v>931.817464407835</v>
      </c>
      <c r="M770">
        <v>628.4509123834798</v>
      </c>
      <c r="N770">
        <v>425.8727042449165</v>
      </c>
    </row>
    <row r="771" spans="1:14">
      <c r="A771">
        <v>769</v>
      </c>
      <c r="B771">
        <v>75.9492413303354</v>
      </c>
      <c r="C771">
        <v>2420.480589871735</v>
      </c>
      <c r="D771">
        <v>0.610330804926988</v>
      </c>
      <c r="E771">
        <v>286.2851581263498</v>
      </c>
      <c r="F771">
        <v>10.45944473923583</v>
      </c>
      <c r="G771">
        <v>19727.90761306958</v>
      </c>
      <c r="H771">
        <v>0.2143012746192913</v>
      </c>
      <c r="I771">
        <v>0.1596873972758074</v>
      </c>
      <c r="J771">
        <v>17.14903389184682</v>
      </c>
      <c r="K771">
        <v>2.880530074520686</v>
      </c>
      <c r="L771">
        <v>931.817464407835</v>
      </c>
      <c r="M771">
        <v>628.4509593904013</v>
      </c>
      <c r="N771">
        <v>425.8727563981247</v>
      </c>
    </row>
    <row r="772" spans="1:14">
      <c r="A772">
        <v>770</v>
      </c>
      <c r="B772">
        <v>75.94919450692218</v>
      </c>
      <c r="C772">
        <v>2420.478498029795</v>
      </c>
      <c r="D772">
        <v>0.6103308051823791</v>
      </c>
      <c r="E772">
        <v>286.2849347456231</v>
      </c>
      <c r="F772">
        <v>10.45945377856636</v>
      </c>
      <c r="G772">
        <v>19727.9076130696</v>
      </c>
      <c r="H772">
        <v>0.2143012581168783</v>
      </c>
      <c r="I772">
        <v>0.1596873882953985</v>
      </c>
      <c r="J772">
        <v>17.14903246161539</v>
      </c>
      <c r="K772">
        <v>2.880530074520686</v>
      </c>
      <c r="L772">
        <v>931.817464407835</v>
      </c>
      <c r="M772">
        <v>628.4510033584795</v>
      </c>
      <c r="N772">
        <v>425.8729178686382</v>
      </c>
    </row>
    <row r="773" spans="1:14">
      <c r="A773">
        <v>771</v>
      </c>
      <c r="B773">
        <v>75.94916245403671</v>
      </c>
      <c r="C773">
        <v>2420.478387323592</v>
      </c>
      <c r="D773">
        <v>0.6103308040474368</v>
      </c>
      <c r="E773">
        <v>286.2849316181668</v>
      </c>
      <c r="F773">
        <v>10.45945425695378</v>
      </c>
      <c r="G773">
        <v>19727.9076130696</v>
      </c>
      <c r="H773">
        <v>0.2143012500159467</v>
      </c>
      <c r="I773">
        <v>0.1596873882219237</v>
      </c>
      <c r="J773">
        <v>17.14903171855756</v>
      </c>
      <c r="K773">
        <v>2.880530074520686</v>
      </c>
      <c r="L773">
        <v>931.817464407835</v>
      </c>
      <c r="M773">
        <v>628.451019156562</v>
      </c>
      <c r="N773">
        <v>425.8729510311779</v>
      </c>
    </row>
    <row r="774" spans="1:14">
      <c r="A774">
        <v>772</v>
      </c>
      <c r="B774">
        <v>75.94909854666707</v>
      </c>
      <c r="C774">
        <v>2420.476774764879</v>
      </c>
      <c r="D774">
        <v>0.6103308044229089</v>
      </c>
      <c r="E774">
        <v>286.2847677411958</v>
      </c>
      <c r="F774">
        <v>10.45946122520246</v>
      </c>
      <c r="G774">
        <v>19727.90761306959</v>
      </c>
      <c r="H774">
        <v>0.2143012303737745</v>
      </c>
      <c r="I774">
        <v>0.1596873816914615</v>
      </c>
      <c r="J774">
        <v>17.14902997842239</v>
      </c>
      <c r="K774">
        <v>2.880530074520686</v>
      </c>
      <c r="L774">
        <v>931.817464407835</v>
      </c>
      <c r="M774">
        <v>628.4510659398807</v>
      </c>
      <c r="N774">
        <v>425.873086986365</v>
      </c>
    </row>
    <row r="775" spans="1:14">
      <c r="A775">
        <v>773</v>
      </c>
      <c r="B775">
        <v>75.94918215352527</v>
      </c>
      <c r="C775">
        <v>2420.475901533407</v>
      </c>
      <c r="D775">
        <v>0.6103308037640101</v>
      </c>
      <c r="E775">
        <v>286.2846437924748</v>
      </c>
      <c r="F775">
        <v>10.45946499864665</v>
      </c>
      <c r="G775">
        <v>19727.9076130696</v>
      </c>
      <c r="H775">
        <v>0.2143012490110723</v>
      </c>
      <c r="I775">
        <v>0.1596873765019978</v>
      </c>
      <c r="J775">
        <v>17.14903173323481</v>
      </c>
      <c r="K775">
        <v>2.880530074520686</v>
      </c>
      <c r="L775">
        <v>931.817464407835</v>
      </c>
      <c r="M775">
        <v>628.4510367458695</v>
      </c>
      <c r="N775">
        <v>425.8731000781991</v>
      </c>
    </row>
    <row r="776" spans="1:14">
      <c r="A776">
        <v>774</v>
      </c>
      <c r="B776">
        <v>75.94910889516309</v>
      </c>
      <c r="C776">
        <v>2420.478739777865</v>
      </c>
      <c r="D776">
        <v>0.6103308037904793</v>
      </c>
      <c r="E776">
        <v>286.28498744984</v>
      </c>
      <c r="F776">
        <v>10.45945273391651</v>
      </c>
      <c r="G776">
        <v>19727.9076130696</v>
      </c>
      <c r="H776">
        <v>0.2143012376694287</v>
      </c>
      <c r="I776">
        <v>0.1596873905841518</v>
      </c>
      <c r="J776">
        <v>17.14903056495032</v>
      </c>
      <c r="K776">
        <v>2.880530074520686</v>
      </c>
      <c r="L776">
        <v>931.817464407835</v>
      </c>
      <c r="M776">
        <v>628.4510399320416</v>
      </c>
      <c r="N776">
        <v>425.8729634646728</v>
      </c>
    </row>
    <row r="777" spans="1:14">
      <c r="A777">
        <v>775</v>
      </c>
      <c r="B777">
        <v>75.94925612061604</v>
      </c>
      <c r="C777">
        <v>2420.480160211292</v>
      </c>
      <c r="D777">
        <v>0.6103308041605239</v>
      </c>
      <c r="E777">
        <v>286.2851048605725</v>
      </c>
      <c r="F777">
        <v>10.45944659589624</v>
      </c>
      <c r="G777">
        <v>19727.9076130696</v>
      </c>
      <c r="H777">
        <v>0.2143012773709105</v>
      </c>
      <c r="I777">
        <v>0.1596873950791398</v>
      </c>
      <c r="J777">
        <v>17.14903416413432</v>
      </c>
      <c r="K777">
        <v>2.880530074520686</v>
      </c>
      <c r="L777">
        <v>931.817464407835</v>
      </c>
      <c r="M777">
        <v>628.4509569893706</v>
      </c>
      <c r="N777">
        <v>425.8727859440002</v>
      </c>
    </row>
    <row r="778" spans="1:14">
      <c r="A778">
        <v>776</v>
      </c>
      <c r="B778">
        <v>75.9491042566689</v>
      </c>
      <c r="C778">
        <v>2420.477854612961</v>
      </c>
      <c r="D778">
        <v>0.6103308036223934</v>
      </c>
      <c r="E778">
        <v>286.2848884204944</v>
      </c>
      <c r="F778">
        <v>10.45945655892175</v>
      </c>
      <c r="G778">
        <v>19727.90761306959</v>
      </c>
      <c r="H778">
        <v>0.2143012344327032</v>
      </c>
      <c r="I778">
        <v>0.1596873865728487</v>
      </c>
      <c r="J778">
        <v>17.14903030446407</v>
      </c>
      <c r="K778">
        <v>2.880530074520686</v>
      </c>
      <c r="L778">
        <v>931.817464407835</v>
      </c>
      <c r="M778">
        <v>628.4510515586031</v>
      </c>
      <c r="N778">
        <v>425.8730231632705</v>
      </c>
    </row>
    <row r="779" spans="1:14">
      <c r="A779">
        <v>777</v>
      </c>
      <c r="B779">
        <v>75.94906101806932</v>
      </c>
      <c r="C779">
        <v>2420.475728470406</v>
      </c>
      <c r="D779">
        <v>0.6103308034371856</v>
      </c>
      <c r="E779">
        <v>286.2846601083397</v>
      </c>
      <c r="F779">
        <v>10.45946574649402</v>
      </c>
      <c r="G779">
        <v>19727.90761306959</v>
      </c>
      <c r="H779">
        <v>0.2143012187143574</v>
      </c>
      <c r="I779">
        <v>0.1596873773861225</v>
      </c>
      <c r="J779">
        <v>17.14902894635748</v>
      </c>
      <c r="K779">
        <v>2.880530074520686</v>
      </c>
      <c r="L779">
        <v>931.817464407835</v>
      </c>
      <c r="M779">
        <v>628.4510942824876</v>
      </c>
      <c r="N779">
        <v>425.8731833536302</v>
      </c>
    </row>
    <row r="780" spans="1:14">
      <c r="A780">
        <v>778</v>
      </c>
      <c r="B780">
        <v>75.94907912377286</v>
      </c>
      <c r="C780">
        <v>2420.477807729897</v>
      </c>
      <c r="D780">
        <v>0.6103308036439593</v>
      </c>
      <c r="E780">
        <v>286.2848905553491</v>
      </c>
      <c r="F780">
        <v>10.45945676151454</v>
      </c>
      <c r="G780">
        <v>19727.90761306959</v>
      </c>
      <c r="H780">
        <v>0.214301228125263</v>
      </c>
      <c r="I780">
        <v>0.1596873867054063</v>
      </c>
      <c r="J780">
        <v>17.14902972496214</v>
      </c>
      <c r="K780">
        <v>2.880530074520686</v>
      </c>
      <c r="L780">
        <v>931.817464407835</v>
      </c>
      <c r="M780">
        <v>628.4510636058338</v>
      </c>
      <c r="N780">
        <v>425.8730414643255</v>
      </c>
    </row>
    <row r="781" spans="1:14">
      <c r="A781">
        <v>779</v>
      </c>
      <c r="B781">
        <v>75.94910007085562</v>
      </c>
      <c r="C781">
        <v>2420.478093917469</v>
      </c>
      <c r="D781">
        <v>0.6103308026956906</v>
      </c>
      <c r="E781">
        <v>286.284916702666</v>
      </c>
      <c r="F781">
        <v>10.45945552483054</v>
      </c>
      <c r="G781">
        <v>19727.9076130696</v>
      </c>
      <c r="H781">
        <v>0.2143012340542492</v>
      </c>
      <c r="I781">
        <v>0.1596873877223369</v>
      </c>
      <c r="J781">
        <v>17.14903025764666</v>
      </c>
      <c r="K781">
        <v>2.880530074520686</v>
      </c>
      <c r="L781">
        <v>931.817464407835</v>
      </c>
      <c r="M781">
        <v>628.4510507579196</v>
      </c>
      <c r="N781">
        <v>425.8730185651801</v>
      </c>
    </row>
    <row r="782" spans="1:14">
      <c r="A782">
        <v>780</v>
      </c>
      <c r="B782">
        <v>75.94908124181094</v>
      </c>
      <c r="C782">
        <v>2420.477665888442</v>
      </c>
      <c r="D782">
        <v>0.6103308024000415</v>
      </c>
      <c r="E782">
        <v>286.2848737604886</v>
      </c>
      <c r="F782">
        <v>10.45945737444504</v>
      </c>
      <c r="G782">
        <v>19727.9076130696</v>
      </c>
      <c r="H782">
        <v>0.2143012283780062</v>
      </c>
      <c r="I782">
        <v>0.1596873860144901</v>
      </c>
      <c r="J782">
        <v>17.14902975222066</v>
      </c>
      <c r="K782">
        <v>2.880530074520686</v>
      </c>
      <c r="L782">
        <v>931.817464407835</v>
      </c>
      <c r="M782">
        <v>628.4510640381241</v>
      </c>
      <c r="N782">
        <v>425.8730559098286</v>
      </c>
    </row>
    <row r="783" spans="1:14">
      <c r="A783">
        <v>781</v>
      </c>
      <c r="B783">
        <v>75.94917151919708</v>
      </c>
      <c r="C783">
        <v>2420.476414441607</v>
      </c>
      <c r="D783">
        <v>0.6103308025396983</v>
      </c>
      <c r="E783">
        <v>286.28470508646</v>
      </c>
      <c r="F783">
        <v>10.45946278224606</v>
      </c>
      <c r="G783">
        <v>19727.90761306959</v>
      </c>
      <c r="H783">
        <v>0.214301247635422</v>
      </c>
      <c r="I783">
        <v>0.159687379005758</v>
      </c>
      <c r="J783">
        <v>17.14903158259529</v>
      </c>
      <c r="K783">
        <v>2.880530074520686</v>
      </c>
      <c r="L783">
        <v>931.817464407835</v>
      </c>
      <c r="M783">
        <v>628.4510360703475</v>
      </c>
      <c r="N783">
        <v>425.87307766418</v>
      </c>
    </row>
    <row r="784" spans="1:14">
      <c r="A784">
        <v>782</v>
      </c>
      <c r="B784">
        <v>75.94924097498611</v>
      </c>
      <c r="C784">
        <v>2420.478898701144</v>
      </c>
      <c r="D784">
        <v>0.6103308018549866</v>
      </c>
      <c r="E784">
        <v>286.284966190145</v>
      </c>
      <c r="F784">
        <v>10.45945204717202</v>
      </c>
      <c r="G784">
        <v>19727.90761306959</v>
      </c>
      <c r="H784">
        <v>0.2143012707117116</v>
      </c>
      <c r="I784">
        <v>0.1596873894717561</v>
      </c>
      <c r="J784">
        <v>17.14903360121377</v>
      </c>
      <c r="K784">
        <v>2.880530074520686</v>
      </c>
      <c r="L784">
        <v>931.817464407835</v>
      </c>
      <c r="M784">
        <v>628.45097737904</v>
      </c>
      <c r="N784">
        <v>425.872883176406</v>
      </c>
    </row>
    <row r="785" spans="1:14">
      <c r="A785">
        <v>783</v>
      </c>
      <c r="B785">
        <v>75.94924021388813</v>
      </c>
      <c r="C785">
        <v>2420.479313199088</v>
      </c>
      <c r="D785">
        <v>0.6103308014963519</v>
      </c>
      <c r="E785">
        <v>286.2850133822881</v>
      </c>
      <c r="F785">
        <v>10.45945025603035</v>
      </c>
      <c r="G785">
        <v>19727.90761306959</v>
      </c>
      <c r="H785">
        <v>0.2143012715468035</v>
      </c>
      <c r="I785">
        <v>0.1596873913858108</v>
      </c>
      <c r="J785">
        <v>17.14903365984636</v>
      </c>
      <c r="K785">
        <v>2.880530074520686</v>
      </c>
      <c r="L785">
        <v>931.817464407835</v>
      </c>
      <c r="M785">
        <v>628.4509732060278</v>
      </c>
      <c r="N785">
        <v>425.872860991246</v>
      </c>
    </row>
    <row r="786" spans="1:14">
      <c r="A786">
        <v>784</v>
      </c>
      <c r="B786">
        <v>75.94929439667365</v>
      </c>
      <c r="C786">
        <v>2420.479951206461</v>
      </c>
      <c r="D786">
        <v>0.6103308007110581</v>
      </c>
      <c r="E786">
        <v>286.2850696123691</v>
      </c>
      <c r="F786">
        <v>10.45944749905383</v>
      </c>
      <c r="G786">
        <v>19727.90761306959</v>
      </c>
      <c r="H786">
        <v>0.2143012864756769</v>
      </c>
      <c r="I786">
        <v>0.1596873935647634</v>
      </c>
      <c r="J786">
        <v>17.14903500696023</v>
      </c>
      <c r="K786">
        <v>2.880530074520686</v>
      </c>
      <c r="L786">
        <v>931.817464407835</v>
      </c>
      <c r="M786">
        <v>628.4509413650078</v>
      </c>
      <c r="N786">
        <v>425.8727928807843</v>
      </c>
    </row>
    <row r="787" spans="1:14">
      <c r="A787">
        <v>785</v>
      </c>
      <c r="B787">
        <v>75.9492230159497</v>
      </c>
      <c r="C787">
        <v>2420.478808330593</v>
      </c>
      <c r="D787">
        <v>0.6103308016402171</v>
      </c>
      <c r="E787">
        <v>286.2849612207049</v>
      </c>
      <c r="F787">
        <v>10.4594524376842</v>
      </c>
      <c r="G787">
        <v>19727.90761306959</v>
      </c>
      <c r="H787">
        <v>0.2143012661074982</v>
      </c>
      <c r="I787">
        <v>0.1596873893004948</v>
      </c>
      <c r="J787">
        <v>17.14903318037741</v>
      </c>
      <c r="K787">
        <v>2.880530074520686</v>
      </c>
      <c r="L787">
        <v>931.817464407835</v>
      </c>
      <c r="M787">
        <v>628.4509865308131</v>
      </c>
      <c r="N787">
        <v>425.8729032394707</v>
      </c>
    </row>
    <row r="788" spans="1:14">
      <c r="A788">
        <v>786</v>
      </c>
      <c r="B788">
        <v>75.94926711835753</v>
      </c>
      <c r="C788">
        <v>2420.483520297375</v>
      </c>
      <c r="D788">
        <v>0.6103308013267149</v>
      </c>
      <c r="E788">
        <v>286.2854825519514</v>
      </c>
      <c r="F788">
        <v>10.45943207621839</v>
      </c>
      <c r="G788">
        <v>19727.9076130696</v>
      </c>
      <c r="H788">
        <v>0.2143012881844917</v>
      </c>
      <c r="I788">
        <v>0.1596874103766755</v>
      </c>
      <c r="J788">
        <v>17.14903501152584</v>
      </c>
      <c r="K788">
        <v>2.880530074520686</v>
      </c>
      <c r="L788">
        <v>931.817464407835</v>
      </c>
      <c r="M788">
        <v>628.450915615497</v>
      </c>
      <c r="N788">
        <v>425.8725797777994</v>
      </c>
    </row>
    <row r="789" spans="1:14">
      <c r="A789">
        <v>787</v>
      </c>
      <c r="B789">
        <v>75.9492548146344</v>
      </c>
      <c r="C789">
        <v>2420.478633571584</v>
      </c>
      <c r="D789">
        <v>0.610330801611522</v>
      </c>
      <c r="E789">
        <v>286.2849319954413</v>
      </c>
      <c r="F789">
        <v>10.45945319285862</v>
      </c>
      <c r="G789">
        <v>19727.90761306959</v>
      </c>
      <c r="H789">
        <v>0.2143012735113124</v>
      </c>
      <c r="I789">
        <v>0.1596873880574254</v>
      </c>
      <c r="J789">
        <v>17.14903387067714</v>
      </c>
      <c r="K789">
        <v>2.880530074520686</v>
      </c>
      <c r="L789">
        <v>931.817464407835</v>
      </c>
      <c r="M789">
        <v>628.4509738408846</v>
      </c>
      <c r="N789">
        <v>425.8728932261743</v>
      </c>
    </row>
    <row r="790" spans="1:14">
      <c r="A790">
        <v>788</v>
      </c>
      <c r="B790">
        <v>75.94918040075378</v>
      </c>
      <c r="C790">
        <v>2420.482271723552</v>
      </c>
      <c r="D790">
        <v>0.6103308017119431</v>
      </c>
      <c r="E790">
        <v>286.2853666523484</v>
      </c>
      <c r="F790">
        <v>10.45943747157833</v>
      </c>
      <c r="G790">
        <v>19727.90761306959</v>
      </c>
      <c r="H790">
        <v>0.2143012638413289</v>
      </c>
      <c r="I790">
        <v>0.1596874058318072</v>
      </c>
      <c r="J790">
        <v>17.14903282251118</v>
      </c>
      <c r="K790">
        <v>2.880530074520686</v>
      </c>
      <c r="L790">
        <v>931.817464407835</v>
      </c>
      <c r="M790">
        <v>628.4509688595189</v>
      </c>
      <c r="N790">
        <v>425.87271156855</v>
      </c>
    </row>
    <row r="791" spans="1:14">
      <c r="A791">
        <v>789</v>
      </c>
      <c r="B791">
        <v>75.94925341213442</v>
      </c>
      <c r="C791">
        <v>2420.478577456195</v>
      </c>
      <c r="D791">
        <v>0.6103308014785053</v>
      </c>
      <c r="E791">
        <v>286.2849260061923</v>
      </c>
      <c r="F791">
        <v>10.45945343534632</v>
      </c>
      <c r="G791">
        <v>19727.90761306959</v>
      </c>
      <c r="H791">
        <v>0.2143012730665514</v>
      </c>
      <c r="I791">
        <v>0.1596873878148519</v>
      </c>
      <c r="J791">
        <v>17.14903383206713</v>
      </c>
      <c r="K791">
        <v>2.880530074520686</v>
      </c>
      <c r="L791">
        <v>931.817464407835</v>
      </c>
      <c r="M791">
        <v>628.4509750265996</v>
      </c>
      <c r="N791">
        <v>425.8729006526143</v>
      </c>
    </row>
    <row r="792" spans="1:14">
      <c r="A792">
        <v>790</v>
      </c>
      <c r="B792">
        <v>75.94929456736239</v>
      </c>
      <c r="C792">
        <v>2420.476686896186</v>
      </c>
      <c r="D792">
        <v>0.6103308003726207</v>
      </c>
      <c r="E792">
        <v>286.2846992941793</v>
      </c>
      <c r="F792">
        <v>10.45946160490419</v>
      </c>
      <c r="G792">
        <v>19727.90761306958</v>
      </c>
      <c r="H792">
        <v>0.214301278794307</v>
      </c>
      <c r="I792">
        <v>0.1596873785332167</v>
      </c>
      <c r="J792">
        <v>17.14903443987922</v>
      </c>
      <c r="K792">
        <v>2.880530074520686</v>
      </c>
      <c r="L792">
        <v>931.817464407835</v>
      </c>
      <c r="M792">
        <v>628.4509763135021</v>
      </c>
      <c r="N792">
        <v>425.8730021063825</v>
      </c>
    </row>
    <row r="793" spans="1:14">
      <c r="A793">
        <v>791</v>
      </c>
      <c r="B793">
        <v>75.94922944673563</v>
      </c>
      <c r="C793">
        <v>2420.479079035679</v>
      </c>
      <c r="D793">
        <v>0.610330801146426</v>
      </c>
      <c r="E793">
        <v>286.2849899717178</v>
      </c>
      <c r="F793">
        <v>10.45945126790463</v>
      </c>
      <c r="G793">
        <v>19727.9076130696</v>
      </c>
      <c r="H793">
        <v>0.2143012683740617</v>
      </c>
      <c r="I793">
        <v>0.1596873904528217</v>
      </c>
      <c r="J793">
        <v>17.14903337775829</v>
      </c>
      <c r="K793">
        <v>2.880530074520686</v>
      </c>
      <c r="L793">
        <v>931.817464407835</v>
      </c>
      <c r="M793">
        <v>628.4509806001606</v>
      </c>
      <c r="N793">
        <v>425.8728860443285</v>
      </c>
    </row>
    <row r="794" spans="1:14">
      <c r="A794">
        <v>792</v>
      </c>
      <c r="B794">
        <v>75.94944623995397</v>
      </c>
      <c r="C794">
        <v>2420.480077665737</v>
      </c>
      <c r="D794">
        <v>0.6103308017439559</v>
      </c>
      <c r="E794">
        <v>286.2850389353523</v>
      </c>
      <c r="F794">
        <v>10.45944695259441</v>
      </c>
      <c r="G794">
        <v>19727.90761306959</v>
      </c>
      <c r="H794">
        <v>0.2143013242066747</v>
      </c>
      <c r="I794">
        <v>0.1596873920441522</v>
      </c>
      <c r="J794">
        <v>17.14903848192808</v>
      </c>
      <c r="K794">
        <v>2.880530074520686</v>
      </c>
      <c r="L794">
        <v>931.817464407835</v>
      </c>
      <c r="M794">
        <v>628.4508702698878</v>
      </c>
      <c r="N794">
        <v>425.872690837182</v>
      </c>
    </row>
    <row r="795" spans="1:14">
      <c r="A795">
        <v>793</v>
      </c>
      <c r="B795">
        <v>75.94937357204371</v>
      </c>
      <c r="C795">
        <v>2420.479838284441</v>
      </c>
      <c r="D795">
        <v>0.6103308016360582</v>
      </c>
      <c r="E795">
        <v>286.2850333334795</v>
      </c>
      <c r="F795">
        <v>10.45944798701574</v>
      </c>
      <c r="G795">
        <v>19727.90761306959</v>
      </c>
      <c r="H795">
        <v>0.2143013057220551</v>
      </c>
      <c r="I795">
        <v>0.1596873919494304</v>
      </c>
      <c r="J795">
        <v>17.14903678838525</v>
      </c>
      <c r="K795">
        <v>2.880530074520686</v>
      </c>
      <c r="L795">
        <v>931.817464407835</v>
      </c>
      <c r="M795">
        <v>628.4509062204272</v>
      </c>
      <c r="N795">
        <v>425.8727504569151</v>
      </c>
    </row>
    <row r="796" spans="1:14">
      <c r="A796">
        <v>794</v>
      </c>
      <c r="B796">
        <v>75.94950155360571</v>
      </c>
      <c r="C796">
        <v>2420.478065137696</v>
      </c>
      <c r="D796">
        <v>0.6103308020916958</v>
      </c>
      <c r="E796">
        <v>286.2847943559071</v>
      </c>
      <c r="F796">
        <v>10.45945564919472</v>
      </c>
      <c r="G796">
        <v>19727.9076130696</v>
      </c>
      <c r="H796">
        <v>0.2143013329962484</v>
      </c>
      <c r="I796">
        <v>0.1596873820212228</v>
      </c>
      <c r="J796">
        <v>17.14903937997707</v>
      </c>
      <c r="K796">
        <v>2.880530074520686</v>
      </c>
      <c r="L796">
        <v>931.817464407835</v>
      </c>
      <c r="M796">
        <v>628.4508666121945</v>
      </c>
      <c r="N796">
        <v>425.872778384368</v>
      </c>
    </row>
    <row r="797" spans="1:14">
      <c r="A797">
        <v>795</v>
      </c>
      <c r="B797">
        <v>75.94942863368193</v>
      </c>
      <c r="C797">
        <v>2420.479310437945</v>
      </c>
      <c r="D797">
        <v>0.6103308016148976</v>
      </c>
      <c r="E797">
        <v>286.2849571291778</v>
      </c>
      <c r="F797">
        <v>10.45945026796189</v>
      </c>
      <c r="G797">
        <v>19727.90761306959</v>
      </c>
      <c r="H797">
        <v>0.2143013180515431</v>
      </c>
      <c r="I797">
        <v>0.159687388755653</v>
      </c>
      <c r="J797">
        <v>17.14903794733126</v>
      </c>
      <c r="K797">
        <v>2.880530074520686</v>
      </c>
      <c r="L797">
        <v>931.817464407835</v>
      </c>
      <c r="M797">
        <v>628.450886587784</v>
      </c>
      <c r="N797">
        <v>425.8727508469171</v>
      </c>
    </row>
    <row r="798" spans="1:14">
      <c r="A798">
        <v>796</v>
      </c>
      <c r="B798">
        <v>75.94946546344279</v>
      </c>
      <c r="C798">
        <v>2420.48160837529</v>
      </c>
      <c r="D798">
        <v>0.6103308017553344</v>
      </c>
      <c r="E798">
        <v>286.2852068312822</v>
      </c>
      <c r="F798">
        <v>10.45944033805319</v>
      </c>
      <c r="G798">
        <v>19727.90761306959</v>
      </c>
      <c r="H798">
        <v>0.2143013325937531</v>
      </c>
      <c r="I798">
        <v>0.1596873988223021</v>
      </c>
      <c r="J798">
        <v>17.14903918881564</v>
      </c>
      <c r="K798">
        <v>2.880530074520686</v>
      </c>
      <c r="L798">
        <v>931.817464407835</v>
      </c>
      <c r="M798">
        <v>628.4508449689639</v>
      </c>
      <c r="N798">
        <v>425.8725833327206</v>
      </c>
    </row>
    <row r="799" spans="1:14">
      <c r="A799">
        <v>797</v>
      </c>
      <c r="B799">
        <v>75.94944601903504</v>
      </c>
      <c r="C799">
        <v>2420.480239048056</v>
      </c>
      <c r="D799">
        <v>0.6103308013121037</v>
      </c>
      <c r="E799">
        <v>286.2850572525526</v>
      </c>
      <c r="F799">
        <v>10.45944625522462</v>
      </c>
      <c r="G799">
        <v>19727.9076130696</v>
      </c>
      <c r="H799">
        <v>0.214301324579545</v>
      </c>
      <c r="I799">
        <v>0.1596873927849264</v>
      </c>
      <c r="J799">
        <v>17.14903850860255</v>
      </c>
      <c r="K799">
        <v>2.880530074520686</v>
      </c>
      <c r="L799">
        <v>931.817464407835</v>
      </c>
      <c r="M799">
        <v>628.4508685585852</v>
      </c>
      <c r="N799">
        <v>425.872684858601</v>
      </c>
    </row>
    <row r="800" spans="1:14">
      <c r="A800">
        <v>798</v>
      </c>
      <c r="B800">
        <v>75.94952560099534</v>
      </c>
      <c r="C800">
        <v>2420.481328780244</v>
      </c>
      <c r="D800">
        <v>0.6103308023918784</v>
      </c>
      <c r="E800">
        <v>286.2851572651148</v>
      </c>
      <c r="F800">
        <v>10.45944154624582</v>
      </c>
      <c r="G800">
        <v>19727.90761306959</v>
      </c>
      <c r="H800">
        <v>0.2143013467749516</v>
      </c>
      <c r="I800">
        <v>0.1596873967007368</v>
      </c>
      <c r="J800">
        <v>17.14904050970611</v>
      </c>
      <c r="K800">
        <v>2.880530074520686</v>
      </c>
      <c r="L800">
        <v>931.817464407835</v>
      </c>
      <c r="M800">
        <v>628.4508203166064</v>
      </c>
      <c r="N800">
        <v>425.8725653182429</v>
      </c>
    </row>
    <row r="801" spans="1:14">
      <c r="A801">
        <v>799</v>
      </c>
      <c r="B801">
        <v>75.94949666583352</v>
      </c>
      <c r="C801">
        <v>2420.482265859486</v>
      </c>
      <c r="D801">
        <v>0.6103308021077654</v>
      </c>
      <c r="E801">
        <v>286.2852720963691</v>
      </c>
      <c r="F801">
        <v>10.45943749691826</v>
      </c>
      <c r="G801">
        <v>19727.9076130696</v>
      </c>
      <c r="H801">
        <v>0.2143013418928846</v>
      </c>
      <c r="I801">
        <v>0.1596874014121182</v>
      </c>
      <c r="J801">
        <v>17.14904001827881</v>
      </c>
      <c r="K801">
        <v>2.880530074520686</v>
      </c>
      <c r="L801">
        <v>931.817464407835</v>
      </c>
      <c r="M801">
        <v>628.4508234903275</v>
      </c>
      <c r="N801">
        <v>425.8725260844957</v>
      </c>
    </row>
    <row r="802" spans="1:14">
      <c r="A802">
        <v>800</v>
      </c>
      <c r="B802">
        <v>75.94964365660266</v>
      </c>
      <c r="C802">
        <v>2420.483605512529</v>
      </c>
      <c r="D802">
        <v>0.6103308027089966</v>
      </c>
      <c r="E802">
        <v>286.2853804674899</v>
      </c>
      <c r="F802">
        <v>10.45943170798532</v>
      </c>
      <c r="G802">
        <v>19727.90761306959</v>
      </c>
      <c r="H802">
        <v>0.2143013813000215</v>
      </c>
      <c r="I802">
        <v>0.1596874055433698</v>
      </c>
      <c r="J802">
        <v>17.14904359387569</v>
      </c>
      <c r="K802">
        <v>2.880530074520686</v>
      </c>
      <c r="L802">
        <v>931.817464407835</v>
      </c>
      <c r="M802">
        <v>628.4507416036415</v>
      </c>
      <c r="N802">
        <v>425.8723498781879</v>
      </c>
    </row>
    <row r="803" spans="1:14">
      <c r="A803">
        <v>801</v>
      </c>
      <c r="B803">
        <v>75.94968244353942</v>
      </c>
      <c r="C803">
        <v>2420.482418091401</v>
      </c>
      <c r="D803">
        <v>0.6103308034983355</v>
      </c>
      <c r="E803">
        <v>286.2852343419801</v>
      </c>
      <c r="F803">
        <v>10.45943683909063</v>
      </c>
      <c r="G803">
        <v>19727.90761306959</v>
      </c>
      <c r="H803">
        <v>0.2143013879989625</v>
      </c>
      <c r="I803">
        <v>0.1596873995456093</v>
      </c>
      <c r="J803">
        <v>17.14904426397113</v>
      </c>
      <c r="K803">
        <v>2.880530074520686</v>
      </c>
      <c r="L803">
        <v>931.817464407835</v>
      </c>
      <c r="M803">
        <v>628.4507366255774</v>
      </c>
      <c r="N803">
        <v>425.8723968812577</v>
      </c>
    </row>
    <row r="804" spans="1:14">
      <c r="A804">
        <v>802</v>
      </c>
      <c r="B804">
        <v>75.94968086394023</v>
      </c>
      <c r="C804">
        <v>2420.481918389134</v>
      </c>
      <c r="D804">
        <v>0.6103308024352928</v>
      </c>
      <c r="E804">
        <v>286.2851780782054</v>
      </c>
      <c r="F804">
        <v>10.45943899841447</v>
      </c>
      <c r="G804">
        <v>19727.9076130696</v>
      </c>
      <c r="H804">
        <v>0.2143013864709898</v>
      </c>
      <c r="I804">
        <v>0.1596873972609162</v>
      </c>
      <c r="J804">
        <v>17.14904414281445</v>
      </c>
      <c r="K804">
        <v>2.880530074520686</v>
      </c>
      <c r="L804">
        <v>931.817464407835</v>
      </c>
      <c r="M804">
        <v>628.4507426360899</v>
      </c>
      <c r="N804">
        <v>425.8724344608976</v>
      </c>
    </row>
    <row r="805" spans="1:14">
      <c r="A805">
        <v>803</v>
      </c>
      <c r="B805">
        <v>75.94969919768009</v>
      </c>
      <c r="C805">
        <v>2420.483203907038</v>
      </c>
      <c r="D805">
        <v>0.6103308020850836</v>
      </c>
      <c r="E805">
        <v>286.2853183897422</v>
      </c>
      <c r="F805">
        <v>10.45943344340955</v>
      </c>
      <c r="G805">
        <v>19727.90761306959</v>
      </c>
      <c r="H805">
        <v>0.2143013940893765</v>
      </c>
      <c r="I805">
        <v>0.1596874029188753</v>
      </c>
      <c r="J805">
        <v>17.14904478913358</v>
      </c>
      <c r="K805">
        <v>2.880530074520686</v>
      </c>
      <c r="L805">
        <v>931.817464407835</v>
      </c>
      <c r="M805">
        <v>628.4507203199826</v>
      </c>
      <c r="N805">
        <v>425.8723461688323</v>
      </c>
    </row>
    <row r="806" spans="1:14">
      <c r="A806">
        <v>804</v>
      </c>
      <c r="B806">
        <v>75.94968745777435</v>
      </c>
      <c r="C806">
        <v>2420.484382406414</v>
      </c>
      <c r="D806">
        <v>0.6103308023214969</v>
      </c>
      <c r="E806">
        <v>286.285455553238</v>
      </c>
      <c r="F806">
        <v>10.45942835086036</v>
      </c>
      <c r="G806">
        <v>19727.9076130696</v>
      </c>
      <c r="H806">
        <v>0.2143013939780228</v>
      </c>
      <c r="I806">
        <v>0.1596874085082189</v>
      </c>
      <c r="J806">
        <v>17.14904472841199</v>
      </c>
      <c r="K806">
        <v>2.880530074520686</v>
      </c>
      <c r="L806">
        <v>931.817464407835</v>
      </c>
      <c r="M806">
        <v>628.4507130760675</v>
      </c>
      <c r="N806">
        <v>425.8722772826086</v>
      </c>
    </row>
    <row r="807" spans="1:14">
      <c r="A807">
        <v>805</v>
      </c>
      <c r="B807">
        <v>75.94968017119878</v>
      </c>
      <c r="C807">
        <v>2420.479284898825</v>
      </c>
      <c r="D807">
        <v>0.6103308029059145</v>
      </c>
      <c r="E807">
        <v>286.2848796040445</v>
      </c>
      <c r="F807">
        <v>10.45945037832232</v>
      </c>
      <c r="G807">
        <v>19727.90761306959</v>
      </c>
      <c r="H807">
        <v>0.2143013800397398</v>
      </c>
      <c r="I807">
        <v>0.1596873851497478</v>
      </c>
      <c r="J807">
        <v>17.14904366497716</v>
      </c>
      <c r="K807">
        <v>2.880530074520686</v>
      </c>
      <c r="L807">
        <v>931.817464407835</v>
      </c>
      <c r="M807">
        <v>628.4507712641424</v>
      </c>
      <c r="N807">
        <v>425.8726006343847</v>
      </c>
    </row>
    <row r="808" spans="1:14">
      <c r="A808">
        <v>806</v>
      </c>
      <c r="B808">
        <v>75.94970887872768</v>
      </c>
      <c r="C808">
        <v>2420.483015651577</v>
      </c>
      <c r="D808">
        <v>0.6103308019110594</v>
      </c>
      <c r="E808">
        <v>286.2852941526332</v>
      </c>
      <c r="F808">
        <v>10.45943425690233</v>
      </c>
      <c r="G808">
        <v>19727.90761306959</v>
      </c>
      <c r="H808">
        <v>0.2143013960415958</v>
      </c>
      <c r="I808">
        <v>0.1596874019166156</v>
      </c>
      <c r="J808">
        <v>17.1490449771804</v>
      </c>
      <c r="K808">
        <v>2.880530074520686</v>
      </c>
      <c r="L808">
        <v>931.817464407835</v>
      </c>
      <c r="M808">
        <v>628.4507178741353</v>
      </c>
      <c r="N808">
        <v>425.8723534235435</v>
      </c>
    </row>
    <row r="809" spans="1:14">
      <c r="A809">
        <v>807</v>
      </c>
      <c r="B809">
        <v>75.94979181197914</v>
      </c>
      <c r="C809">
        <v>2420.484819512415</v>
      </c>
      <c r="D809">
        <v>0.610330802474031</v>
      </c>
      <c r="E809">
        <v>286.2854742416596</v>
      </c>
      <c r="F809">
        <v>10.4594264620326</v>
      </c>
      <c r="G809">
        <v>19727.90761306958</v>
      </c>
      <c r="H809">
        <v>0.2143014206963847</v>
      </c>
      <c r="I809">
        <v>0.1596874090788566</v>
      </c>
      <c r="J809">
        <v>17.14904717226963</v>
      </c>
      <c r="K809">
        <v>2.880530074520686</v>
      </c>
      <c r="L809">
        <v>931.817464407835</v>
      </c>
      <c r="M809">
        <v>628.4506605329917</v>
      </c>
      <c r="N809">
        <v>425.8721817296519</v>
      </c>
    </row>
    <row r="810" spans="1:14">
      <c r="A810">
        <v>808</v>
      </c>
      <c r="B810">
        <v>75.94980394353919</v>
      </c>
      <c r="C810">
        <v>2420.484835342998</v>
      </c>
      <c r="D810">
        <v>0.6103308022542012</v>
      </c>
      <c r="E810">
        <v>286.2854724194556</v>
      </c>
      <c r="F810">
        <v>10.45942639362531</v>
      </c>
      <c r="G810">
        <v>19727.90761306959</v>
      </c>
      <c r="H810">
        <v>0.2143014237421814</v>
      </c>
      <c r="I810">
        <v>0.1596874089814954</v>
      </c>
      <c r="J810">
        <v>17.14904745247182</v>
      </c>
      <c r="K810">
        <v>2.880530074520686</v>
      </c>
      <c r="L810">
        <v>931.817464407835</v>
      </c>
      <c r="M810">
        <v>628.4506547600321</v>
      </c>
      <c r="N810">
        <v>425.8721750726378</v>
      </c>
    </row>
    <row r="811" spans="1:14">
      <c r="A811">
        <v>809</v>
      </c>
      <c r="B811">
        <v>75.94983028734597</v>
      </c>
      <c r="C811">
        <v>2420.487878625983</v>
      </c>
      <c r="D811">
        <v>0.6103308020459682</v>
      </c>
      <c r="E811">
        <v>286.2858097385005</v>
      </c>
      <c r="F811">
        <v>10.45941324297306</v>
      </c>
      <c r="G811">
        <v>19727.90761306959</v>
      </c>
      <c r="H811">
        <v>0.2143014374933591</v>
      </c>
      <c r="I811">
        <v>0.1596874226214066</v>
      </c>
      <c r="J811">
        <v>17.14904858808559</v>
      </c>
      <c r="K811">
        <v>2.880530074520686</v>
      </c>
      <c r="L811">
        <v>931.817464407835</v>
      </c>
      <c r="M811">
        <v>628.4506099053086</v>
      </c>
      <c r="N811">
        <v>425.8719690780383</v>
      </c>
    </row>
    <row r="812" spans="1:14">
      <c r="A812">
        <v>810</v>
      </c>
      <c r="B812">
        <v>75.94991543054842</v>
      </c>
      <c r="C812">
        <v>2420.487984067681</v>
      </c>
      <c r="D812">
        <v>0.610330802228516</v>
      </c>
      <c r="E812">
        <v>286.2857964517196</v>
      </c>
      <c r="F812">
        <v>10.45941278733837</v>
      </c>
      <c r="G812">
        <v>19727.9076130696</v>
      </c>
      <c r="H812">
        <v>0.2143014587339595</v>
      </c>
      <c r="I812">
        <v>0.159687421926978</v>
      </c>
      <c r="J812">
        <v>17.14905054194371</v>
      </c>
      <c r="K812">
        <v>2.880530074520686</v>
      </c>
      <c r="L812">
        <v>931.817464407835</v>
      </c>
      <c r="M812">
        <v>628.4505696668142</v>
      </c>
      <c r="N812">
        <v>425.8719101489712</v>
      </c>
    </row>
    <row r="813" spans="1:14">
      <c r="A813">
        <v>811</v>
      </c>
      <c r="B813">
        <v>75.94991823038504</v>
      </c>
      <c r="C813">
        <v>2420.487289809421</v>
      </c>
      <c r="D813">
        <v>0.6103308024315157</v>
      </c>
      <c r="E813">
        <v>286.2857169608744</v>
      </c>
      <c r="F813">
        <v>10.45941578736805</v>
      </c>
      <c r="G813">
        <v>19727.90761306959</v>
      </c>
      <c r="H813">
        <v>0.2143014577069516</v>
      </c>
      <c r="I813">
        <v>0.1596874186998004</v>
      </c>
      <c r="J813">
        <v>17.14905047761053</v>
      </c>
      <c r="K813">
        <v>2.880530074520686</v>
      </c>
      <c r="L813">
        <v>931.817464407835</v>
      </c>
      <c r="M813">
        <v>628.4505759643038</v>
      </c>
      <c r="N813">
        <v>425.8719464559911</v>
      </c>
    </row>
    <row r="814" spans="1:14">
      <c r="A814">
        <v>812</v>
      </c>
      <c r="B814">
        <v>75.94994041859513</v>
      </c>
      <c r="C814">
        <v>2420.488726697648</v>
      </c>
      <c r="D814">
        <v>0.6103308022518245</v>
      </c>
      <c r="E814">
        <v>286.2858732624567</v>
      </c>
      <c r="F814">
        <v>10.45940957828671</v>
      </c>
      <c r="G814">
        <v>19727.90761306959</v>
      </c>
      <c r="H814">
        <v>0.2143014666647043</v>
      </c>
      <c r="I814">
        <v>0.1596874249983119</v>
      </c>
      <c r="J814">
        <v>17.14905124083667</v>
      </c>
      <c r="K814">
        <v>2.880530074520686</v>
      </c>
      <c r="L814">
        <v>931.817464407835</v>
      </c>
      <c r="M814">
        <v>628.45055019755</v>
      </c>
      <c r="N814">
        <v>425.8718484348065</v>
      </c>
    </row>
    <row r="815" spans="1:14">
      <c r="A815">
        <v>813</v>
      </c>
      <c r="B815">
        <v>75.94992210693081</v>
      </c>
      <c r="C815">
        <v>2420.491335601592</v>
      </c>
      <c r="D815">
        <v>0.6103308021435663</v>
      </c>
      <c r="E815">
        <v>286.2861745631729</v>
      </c>
      <c r="F815">
        <v>10.45939830470993</v>
      </c>
      <c r="G815">
        <v>19727.9076130696</v>
      </c>
      <c r="H815">
        <v>0.2143014683690167</v>
      </c>
      <c r="I815">
        <v>0.1596874372584668</v>
      </c>
      <c r="J815">
        <v>17.14905128502807</v>
      </c>
      <c r="K815">
        <v>2.880530074520686</v>
      </c>
      <c r="L815">
        <v>931.817464407835</v>
      </c>
      <c r="M815">
        <v>628.4505305317041</v>
      </c>
      <c r="N815">
        <v>425.871696643074</v>
      </c>
    </row>
    <row r="816" spans="1:14">
      <c r="A816">
        <v>814</v>
      </c>
      <c r="B816">
        <v>75.94995485110458</v>
      </c>
      <c r="C816">
        <v>2420.489451817093</v>
      </c>
      <c r="D816">
        <v>0.6103308021156132</v>
      </c>
      <c r="E816">
        <v>286.285951202992</v>
      </c>
      <c r="F816">
        <v>10.45940644490339</v>
      </c>
      <c r="G816">
        <v>19727.90761306959</v>
      </c>
      <c r="H816">
        <v>0.2143014719634867</v>
      </c>
      <c r="I816">
        <v>0.1596874281339188</v>
      </c>
      <c r="J816">
        <v>17.14905169784026</v>
      </c>
      <c r="K816">
        <v>2.880530074520686</v>
      </c>
      <c r="L816">
        <v>931.817464407835</v>
      </c>
      <c r="M816">
        <v>628.4505357433727</v>
      </c>
      <c r="N816">
        <v>425.8717954563007</v>
      </c>
    </row>
    <row r="817" spans="1:14">
      <c r="A817">
        <v>815</v>
      </c>
      <c r="B817">
        <v>75.9500414332219</v>
      </c>
      <c r="C817">
        <v>2420.490451032838</v>
      </c>
      <c r="D817">
        <v>0.6103308015170977</v>
      </c>
      <c r="E817">
        <v>286.2860387650625</v>
      </c>
      <c r="F817">
        <v>10.45940212709928</v>
      </c>
      <c r="G817">
        <v>19727.90761306959</v>
      </c>
      <c r="H817">
        <v>0.214301495761906</v>
      </c>
      <c r="I817">
        <v>0.1596874315242063</v>
      </c>
      <c r="J817">
        <v>17.14905384673205</v>
      </c>
      <c r="K817">
        <v>2.880530074520686</v>
      </c>
      <c r="L817">
        <v>931.817464407835</v>
      </c>
      <c r="M817">
        <v>628.4504850961222</v>
      </c>
      <c r="N817">
        <v>425.8716864498315</v>
      </c>
    </row>
    <row r="818" spans="1:14">
      <c r="A818">
        <v>816</v>
      </c>
      <c r="B818">
        <v>75.95007653975723</v>
      </c>
      <c r="C818">
        <v>2420.491204858689</v>
      </c>
      <c r="D818">
        <v>0.6103308017968285</v>
      </c>
      <c r="E818">
        <v>286.2861138300185</v>
      </c>
      <c r="F818">
        <v>10.45939886967463</v>
      </c>
      <c r="G818">
        <v>19727.90761306958</v>
      </c>
      <c r="H818">
        <v>0.2143015062265764</v>
      </c>
      <c r="I818">
        <v>0.15968743450589</v>
      </c>
      <c r="J818">
        <v>17.1490547793971</v>
      </c>
      <c r="K818">
        <v>2.880530074520686</v>
      </c>
      <c r="L818">
        <v>931.817464407835</v>
      </c>
      <c r="M818">
        <v>628.4504608356486</v>
      </c>
      <c r="N818">
        <v>425.8716187009209</v>
      </c>
    </row>
    <row r="819" spans="1:14">
      <c r="A819">
        <v>817</v>
      </c>
      <c r="B819">
        <v>75.95002691491516</v>
      </c>
      <c r="C819">
        <v>2420.493162657401</v>
      </c>
      <c r="D819">
        <v>0.6103308008691352</v>
      </c>
      <c r="E819">
        <v>286.2863505534918</v>
      </c>
      <c r="F819">
        <v>10.45939040966411</v>
      </c>
      <c r="G819">
        <v>19727.90761306959</v>
      </c>
      <c r="H819">
        <v>0.2143014986775487</v>
      </c>
      <c r="I819">
        <v>0.1596874442005395</v>
      </c>
      <c r="J819">
        <v>17.14905399611662</v>
      </c>
      <c r="K819">
        <v>2.880530074520686</v>
      </c>
      <c r="L819">
        <v>931.817464407835</v>
      </c>
      <c r="M819">
        <v>628.4504625272198</v>
      </c>
      <c r="N819">
        <v>425.8715287951096</v>
      </c>
    </row>
    <row r="820" spans="1:14">
      <c r="A820">
        <v>818</v>
      </c>
      <c r="B820">
        <v>75.9500947584372</v>
      </c>
      <c r="C820">
        <v>2420.491258099776</v>
      </c>
      <c r="D820">
        <v>0.6103308017331193</v>
      </c>
      <c r="E820">
        <v>286.2861144869283</v>
      </c>
      <c r="F820">
        <v>10.45939863960987</v>
      </c>
      <c r="G820">
        <v>19727.9076130696</v>
      </c>
      <c r="H820">
        <v>0.2143015108272736</v>
      </c>
      <c r="I820">
        <v>0.1596874345001222</v>
      </c>
      <c r="J820">
        <v>17.14905520071562</v>
      </c>
      <c r="K820">
        <v>2.880530074520686</v>
      </c>
      <c r="L820">
        <v>931.817464407835</v>
      </c>
      <c r="M820">
        <v>628.4504519269774</v>
      </c>
      <c r="N820">
        <v>425.8716027496205</v>
      </c>
    </row>
    <row r="821" spans="1:14">
      <c r="A821">
        <v>819</v>
      </c>
      <c r="B821">
        <v>75.95013609973692</v>
      </c>
      <c r="C821">
        <v>2420.488415639055</v>
      </c>
      <c r="D821">
        <v>0.6103308021414228</v>
      </c>
      <c r="E821">
        <v>286.2857798956375</v>
      </c>
      <c r="F821">
        <v>10.45941092243246</v>
      </c>
      <c r="G821">
        <v>19727.90761306959</v>
      </c>
      <c r="H821">
        <v>0.2143015142223438</v>
      </c>
      <c r="I821">
        <v>0.1596874208485458</v>
      </c>
      <c r="J821">
        <v>17.14905563745377</v>
      </c>
      <c r="K821">
        <v>2.880530074520686</v>
      </c>
      <c r="L821">
        <v>931.817464407835</v>
      </c>
      <c r="M821">
        <v>628.4504635670176</v>
      </c>
      <c r="N821">
        <v>425.8717530625315</v>
      </c>
    </row>
    <row r="822" spans="1:14">
      <c r="A822">
        <v>820</v>
      </c>
      <c r="B822">
        <v>75.95001808471537</v>
      </c>
      <c r="C822">
        <v>2420.491615883762</v>
      </c>
      <c r="D822">
        <v>0.6103308013345192</v>
      </c>
      <c r="E822">
        <v>286.286177794369</v>
      </c>
      <c r="F822">
        <v>10.4593970935581</v>
      </c>
      <c r="G822">
        <v>19727.90761306959</v>
      </c>
      <c r="H822">
        <v>0.2143014927802805</v>
      </c>
      <c r="I822">
        <v>0.1596874372085635</v>
      </c>
      <c r="J822">
        <v>17.14905352130211</v>
      </c>
      <c r="K822">
        <v>2.880530074520686</v>
      </c>
      <c r="L822">
        <v>931.817464407835</v>
      </c>
      <c r="M822">
        <v>628.4504832881233</v>
      </c>
      <c r="N822">
        <v>425.8716279284283</v>
      </c>
    </row>
    <row r="823" spans="1:14">
      <c r="A823">
        <v>821</v>
      </c>
      <c r="B823">
        <v>75.9500822911663</v>
      </c>
      <c r="C823">
        <v>2420.491993478176</v>
      </c>
      <c r="D823">
        <v>0.6103308023808716</v>
      </c>
      <c r="E823">
        <v>286.2862016518653</v>
      </c>
      <c r="F823">
        <v>10.45939546190225</v>
      </c>
      <c r="G823">
        <v>19727.90761306959</v>
      </c>
      <c r="H823">
        <v>0.2143015094470337</v>
      </c>
      <c r="I823">
        <v>0.15968743806426</v>
      </c>
      <c r="J823">
        <v>17.14905504303413</v>
      </c>
      <c r="K823">
        <v>2.880530074520686</v>
      </c>
      <c r="L823">
        <v>931.817464407835</v>
      </c>
      <c r="M823">
        <v>628.4504498451325</v>
      </c>
      <c r="N823">
        <v>425.8715588581702</v>
      </c>
    </row>
    <row r="824" spans="1:14">
      <c r="A824">
        <v>822</v>
      </c>
      <c r="B824">
        <v>75.95012596583749</v>
      </c>
      <c r="C824">
        <v>2420.490931154751</v>
      </c>
      <c r="D824">
        <v>0.6103308019662054</v>
      </c>
      <c r="E824">
        <v>286.2860681858102</v>
      </c>
      <c r="F824">
        <v>10.45940005240109</v>
      </c>
      <c r="G824">
        <v>19727.90761306959</v>
      </c>
      <c r="H824">
        <v>0.2143015177157252</v>
      </c>
      <c r="I824">
        <v>0.1596874325659235</v>
      </c>
      <c r="J824">
        <v>17.14905585037978</v>
      </c>
      <c r="K824">
        <v>2.880530074520686</v>
      </c>
      <c r="L824">
        <v>931.817464407835</v>
      </c>
      <c r="M824">
        <v>628.4504411582815</v>
      </c>
      <c r="N824">
        <v>425.8716017769661</v>
      </c>
    </row>
    <row r="825" spans="1:14">
      <c r="A825">
        <v>823</v>
      </c>
      <c r="B825">
        <v>75.95014402174301</v>
      </c>
      <c r="C825">
        <v>2420.489588005929</v>
      </c>
      <c r="D825">
        <v>0.6103308022926056</v>
      </c>
      <c r="E825">
        <v>286.285910546804</v>
      </c>
      <c r="F825">
        <v>10.45940585640493</v>
      </c>
      <c r="G825">
        <v>19727.90761306959</v>
      </c>
      <c r="H825">
        <v>0.2143015189325743</v>
      </c>
      <c r="I825">
        <v>0.1596874261381993</v>
      </c>
      <c r="J825">
        <v>17.14905602086686</v>
      </c>
      <c r="K825">
        <v>2.880530074520686</v>
      </c>
      <c r="L825">
        <v>931.817464407835</v>
      </c>
      <c r="M825">
        <v>628.4504473786255</v>
      </c>
      <c r="N825">
        <v>425.8716715426435</v>
      </c>
    </row>
    <row r="826" spans="1:14">
      <c r="A826">
        <v>824</v>
      </c>
      <c r="B826">
        <v>75.95018744280799</v>
      </c>
      <c r="C826">
        <v>2420.490124507004</v>
      </c>
      <c r="D826">
        <v>0.6103308023421385</v>
      </c>
      <c r="E826">
        <v>286.2859585416219</v>
      </c>
      <c r="F826">
        <v>10.45940353808004</v>
      </c>
      <c r="G826">
        <v>19727.9076130696</v>
      </c>
      <c r="H826">
        <v>0.2143015308940046</v>
      </c>
      <c r="I826">
        <v>0.159687428007768</v>
      </c>
      <c r="J826">
        <v>17.14905710038653</v>
      </c>
      <c r="K826">
        <v>2.880530074520686</v>
      </c>
      <c r="L826">
        <v>931.817464407835</v>
      </c>
      <c r="M826">
        <v>628.4504217016288</v>
      </c>
      <c r="N826">
        <v>425.8716095708223</v>
      </c>
    </row>
    <row r="827" spans="1:14">
      <c r="A827">
        <v>825</v>
      </c>
      <c r="B827">
        <v>75.95012562084347</v>
      </c>
      <c r="C827">
        <v>2420.488456034814</v>
      </c>
      <c r="D827">
        <v>0.6103308018269885</v>
      </c>
      <c r="E827">
        <v>286.2857875492963</v>
      </c>
      <c r="F827">
        <v>10.45941074787437</v>
      </c>
      <c r="G827">
        <v>19727.90761306959</v>
      </c>
      <c r="H827">
        <v>0.2143015117646156</v>
      </c>
      <c r="I827">
        <v>0.1596874211762673</v>
      </c>
      <c r="J827">
        <v>17.1490554088166</v>
      </c>
      <c r="K827">
        <v>2.880530074520686</v>
      </c>
      <c r="L827">
        <v>931.817464407835</v>
      </c>
      <c r="M827">
        <v>628.4504678928234</v>
      </c>
      <c r="N827">
        <v>425.8717596735234</v>
      </c>
    </row>
    <row r="828" spans="1:14">
      <c r="A828">
        <v>826</v>
      </c>
      <c r="B828">
        <v>75.95016414164787</v>
      </c>
      <c r="C828">
        <v>2420.49112517716</v>
      </c>
      <c r="D828">
        <v>0.6103308020631676</v>
      </c>
      <c r="E828">
        <v>286.2860788957869</v>
      </c>
      <c r="F828">
        <v>10.45939921399355</v>
      </c>
      <c r="G828">
        <v>19727.90761306959</v>
      </c>
      <c r="H828">
        <v>0.2143015275678666</v>
      </c>
      <c r="I828">
        <v>0.159687432932149</v>
      </c>
      <c r="J828">
        <v>17.14905675027794</v>
      </c>
      <c r="K828">
        <v>2.880530074520686</v>
      </c>
      <c r="L828">
        <v>931.817464407835</v>
      </c>
      <c r="M828">
        <v>628.4504215755977</v>
      </c>
      <c r="N828">
        <v>425.8715643223522</v>
      </c>
    </row>
    <row r="829" spans="1:14">
      <c r="A829">
        <v>827</v>
      </c>
      <c r="B829">
        <v>75.95019772429929</v>
      </c>
      <c r="C829">
        <v>2420.489328801354</v>
      </c>
      <c r="D829">
        <v>0.6103308019878042</v>
      </c>
      <c r="E829">
        <v>286.2858651930444</v>
      </c>
      <c r="F829">
        <v>10.45940697647839</v>
      </c>
      <c r="G829">
        <v>19727.90761306959</v>
      </c>
      <c r="H829">
        <v>0.2143015315831459</v>
      </c>
      <c r="I829">
        <v>0.1596874241975903</v>
      </c>
      <c r="J829">
        <v>17.14905719856156</v>
      </c>
      <c r="K829">
        <v>2.880530074520686</v>
      </c>
      <c r="L829">
        <v>931.817464407835</v>
      </c>
      <c r="M829">
        <v>628.4504254512299</v>
      </c>
      <c r="N829">
        <v>425.8716578049993</v>
      </c>
    </row>
    <row r="830" spans="1:14">
      <c r="A830">
        <v>828</v>
      </c>
      <c r="B830">
        <v>75.95014101665402</v>
      </c>
      <c r="C830">
        <v>2420.488931267174</v>
      </c>
      <c r="D830">
        <v>0.6103308023888895</v>
      </c>
      <c r="E830">
        <v>286.2858369937683</v>
      </c>
      <c r="F830">
        <v>10.45940869430148</v>
      </c>
      <c r="G830">
        <v>19727.90761306959</v>
      </c>
      <c r="H830">
        <v>0.2143015165963615</v>
      </c>
      <c r="I830">
        <v>0.159687423160661</v>
      </c>
      <c r="J830">
        <v>17.14905583403555</v>
      </c>
      <c r="K830">
        <v>2.880530074520686</v>
      </c>
      <c r="L830">
        <v>931.817464407835</v>
      </c>
      <c r="M830">
        <v>628.4504558802365</v>
      </c>
      <c r="N830">
        <v>425.8717118544177</v>
      </c>
    </row>
    <row r="831" spans="1:14">
      <c r="A831">
        <v>829</v>
      </c>
      <c r="B831">
        <v>75.95013559537453</v>
      </c>
      <c r="C831">
        <v>2420.490278233765</v>
      </c>
      <c r="D831">
        <v>0.6103308025155475</v>
      </c>
      <c r="E831">
        <v>286.2859913854837</v>
      </c>
      <c r="F831">
        <v>10.45940287379718</v>
      </c>
      <c r="G831">
        <v>19727.9076130696</v>
      </c>
      <c r="H831">
        <v>0.2143015184475418</v>
      </c>
      <c r="I831">
        <v>0.1596874294372487</v>
      </c>
      <c r="J831">
        <v>17.14905594644724</v>
      </c>
      <c r="K831">
        <v>2.880530074520686</v>
      </c>
      <c r="L831">
        <v>931.817464407835</v>
      </c>
      <c r="M831">
        <v>628.450443915619</v>
      </c>
      <c r="N831">
        <v>425.8716288778152</v>
      </c>
    </row>
    <row r="832" spans="1:14">
      <c r="A832">
        <v>830</v>
      </c>
      <c r="B832">
        <v>75.95006801791878</v>
      </c>
      <c r="C832">
        <v>2420.487811381758</v>
      </c>
      <c r="D832">
        <v>0.6103308020062479</v>
      </c>
      <c r="E832">
        <v>286.2857316177418</v>
      </c>
      <c r="F832">
        <v>10.45941353354884</v>
      </c>
      <c r="G832">
        <v>19727.9076130696</v>
      </c>
      <c r="H832">
        <v>0.2143014959449293</v>
      </c>
      <c r="I832">
        <v>0.1596874190165367</v>
      </c>
      <c r="J832">
        <v>17.14905397804187</v>
      </c>
      <c r="K832">
        <v>2.880530074520686</v>
      </c>
      <c r="L832">
        <v>931.817464407835</v>
      </c>
      <c r="M832">
        <v>628.4505014345636</v>
      </c>
      <c r="N832">
        <v>425.8718280714195</v>
      </c>
    </row>
    <row r="833" spans="1:14">
      <c r="A833">
        <v>831</v>
      </c>
      <c r="B833">
        <v>75.95015918511295</v>
      </c>
      <c r="C833">
        <v>2420.491215126482</v>
      </c>
      <c r="D833">
        <v>0.6103308033851854</v>
      </c>
      <c r="E833">
        <v>286.286090675908</v>
      </c>
      <c r="F833">
        <v>10.45939882530557</v>
      </c>
      <c r="G833">
        <v>19727.9076130696</v>
      </c>
      <c r="H833">
        <v>0.2143015264675179</v>
      </c>
      <c r="I833">
        <v>0.1596874334261458</v>
      </c>
      <c r="J833">
        <v>17.14905664638207</v>
      </c>
      <c r="K833">
        <v>2.880530074520686</v>
      </c>
      <c r="L833">
        <v>931.817464407835</v>
      </c>
      <c r="M833">
        <v>628.4504230488197</v>
      </c>
      <c r="N833">
        <v>425.8715526203815</v>
      </c>
    </row>
    <row r="834" spans="1:14">
      <c r="A834">
        <v>832</v>
      </c>
      <c r="B834">
        <v>75.95011467141104</v>
      </c>
      <c r="C834">
        <v>2420.487646800405</v>
      </c>
      <c r="D834">
        <v>0.6103308025210267</v>
      </c>
      <c r="E834">
        <v>286.2856991265481</v>
      </c>
      <c r="F834">
        <v>10.45941424473794</v>
      </c>
      <c r="G834">
        <v>19727.90761306959</v>
      </c>
      <c r="H834">
        <v>0.2143015070480092</v>
      </c>
      <c r="I834">
        <v>0.1596874176138631</v>
      </c>
      <c r="J834">
        <v>17.1490550093102</v>
      </c>
      <c r="K834">
        <v>2.880530074520686</v>
      </c>
      <c r="L834">
        <v>931.817464407835</v>
      </c>
      <c r="M834">
        <v>628.4504817883304</v>
      </c>
      <c r="N834">
        <v>425.8718087601211</v>
      </c>
    </row>
    <row r="835" spans="1:14">
      <c r="A835">
        <v>833</v>
      </c>
      <c r="B835">
        <v>75.95020908529098</v>
      </c>
      <c r="C835">
        <v>2420.489198601915</v>
      </c>
      <c r="D835">
        <v>0.6103308026724076</v>
      </c>
      <c r="E835">
        <v>286.2858471662658</v>
      </c>
      <c r="F835">
        <v>10.45940753909561</v>
      </c>
      <c r="G835">
        <v>19727.90761306959</v>
      </c>
      <c r="H835">
        <v>0.2143015339826456</v>
      </c>
      <c r="I835">
        <v>0.1596874234512591</v>
      </c>
      <c r="J835">
        <v>17.14905742612029</v>
      </c>
      <c r="K835">
        <v>2.880530074520686</v>
      </c>
      <c r="L835">
        <v>931.817464407835</v>
      </c>
      <c r="M835">
        <v>628.4504217969686</v>
      </c>
      <c r="N835">
        <v>425.8716506538669</v>
      </c>
    </row>
    <row r="836" spans="1:14">
      <c r="A836">
        <v>834</v>
      </c>
      <c r="B836">
        <v>75.95020120317923</v>
      </c>
      <c r="C836">
        <v>2420.48788668826</v>
      </c>
      <c r="D836">
        <v>0.6103308027890068</v>
      </c>
      <c r="E836">
        <v>286.2857007086637</v>
      </c>
      <c r="F836">
        <v>10.45941320813434</v>
      </c>
      <c r="G836">
        <v>19727.90761306959</v>
      </c>
      <c r="H836">
        <v>0.2143015289232588</v>
      </c>
      <c r="I836">
        <v>0.1596874175219155</v>
      </c>
      <c r="J836">
        <v>17.14905701619274</v>
      </c>
      <c r="K836">
        <v>2.880530074520686</v>
      </c>
      <c r="L836">
        <v>931.817464407835</v>
      </c>
      <c r="M836">
        <v>628.450439515791</v>
      </c>
      <c r="N836">
        <v>425.8717382309427</v>
      </c>
    </row>
    <row r="837" spans="1:14">
      <c r="A837">
        <v>835</v>
      </c>
      <c r="B837">
        <v>75.95012964317969</v>
      </c>
      <c r="C837">
        <v>2420.488587315295</v>
      </c>
      <c r="D837">
        <v>0.6103308024251188</v>
      </c>
      <c r="E837">
        <v>286.2858013663975</v>
      </c>
      <c r="F837">
        <v>10.4594101805854</v>
      </c>
      <c r="G837">
        <v>19727.90761306959</v>
      </c>
      <c r="H837">
        <v>0.2143015129665007</v>
      </c>
      <c r="I837">
        <v>0.1596874217360616</v>
      </c>
      <c r="J837">
        <v>17.14905551431514</v>
      </c>
      <c r="K837">
        <v>2.880530074520686</v>
      </c>
      <c r="L837">
        <v>931.817464407835</v>
      </c>
      <c r="M837">
        <v>628.4504648163947</v>
      </c>
      <c r="N837">
        <v>425.8717397642838</v>
      </c>
    </row>
    <row r="838" spans="1:14">
      <c r="A838">
        <v>836</v>
      </c>
      <c r="B838">
        <v>75.95012921539968</v>
      </c>
      <c r="C838">
        <v>2420.489657621926</v>
      </c>
      <c r="D838">
        <v>0.6103308021385568</v>
      </c>
      <c r="E838">
        <v>286.2859228710535</v>
      </c>
      <c r="F838">
        <v>10.45940555558069</v>
      </c>
      <c r="G838">
        <v>19727.90761306959</v>
      </c>
      <c r="H838">
        <v>0.2143015154155148</v>
      </c>
      <c r="I838">
        <v>0.1596874266669481</v>
      </c>
      <c r="J838">
        <v>17.14905569358578</v>
      </c>
      <c r="K838">
        <v>2.880530074520686</v>
      </c>
      <c r="L838">
        <v>931.817464407835</v>
      </c>
      <c r="M838">
        <v>628.4504534891649</v>
      </c>
      <c r="N838">
        <v>425.8716737113068</v>
      </c>
    </row>
    <row r="839" spans="1:14">
      <c r="A839">
        <v>837</v>
      </c>
      <c r="B839">
        <v>75.95016354906294</v>
      </c>
      <c r="C839">
        <v>2420.489712611942</v>
      </c>
      <c r="D839">
        <v>0.6103308021751228</v>
      </c>
      <c r="E839">
        <v>286.2859188982285</v>
      </c>
      <c r="F839">
        <v>10.45940531795816</v>
      </c>
      <c r="G839">
        <v>19727.9076130696</v>
      </c>
      <c r="H839">
        <v>0.2143015240351467</v>
      </c>
      <c r="I839">
        <v>0.1596874264417069</v>
      </c>
      <c r="J839">
        <v>17.14905648535924</v>
      </c>
      <c r="K839">
        <v>2.880530074520686</v>
      </c>
      <c r="L839">
        <v>931.817464407835</v>
      </c>
      <c r="M839">
        <v>628.4504370845315</v>
      </c>
      <c r="N839">
        <v>425.8716511655888</v>
      </c>
    </row>
    <row r="840" spans="1:14">
      <c r="A840">
        <v>838</v>
      </c>
      <c r="B840">
        <v>75.95009802075673</v>
      </c>
      <c r="C840">
        <v>2420.489193485247</v>
      </c>
      <c r="D840">
        <v>0.6103308021966668</v>
      </c>
      <c r="E840">
        <v>286.2858794931591</v>
      </c>
      <c r="F840">
        <v>10.45940756120574</v>
      </c>
      <c r="G840">
        <v>19727.9076130696</v>
      </c>
      <c r="H840">
        <v>0.2143015066107902</v>
      </c>
      <c r="I840">
        <v>0.1596874249641908</v>
      </c>
      <c r="J840">
        <v>17.14905490165486</v>
      </c>
      <c r="K840">
        <v>2.880530074520686</v>
      </c>
      <c r="L840">
        <v>931.817464407835</v>
      </c>
      <c r="M840">
        <v>628.45047282569</v>
      </c>
      <c r="N840">
        <v>425.8717209690253</v>
      </c>
    </row>
    <row r="841" spans="1:14">
      <c r="A841">
        <v>839</v>
      </c>
      <c r="B841">
        <v>75.95009341892735</v>
      </c>
      <c r="C841">
        <v>2420.489323473452</v>
      </c>
      <c r="D841">
        <v>0.6103308023250379</v>
      </c>
      <c r="E841">
        <v>286.2858956098476</v>
      </c>
      <c r="F841">
        <v>10.45940699950129</v>
      </c>
      <c r="G841">
        <v>19727.9076130696</v>
      </c>
      <c r="H841">
        <v>0.2143015057772674</v>
      </c>
      <c r="I841">
        <v>0.159687425627289</v>
      </c>
      <c r="J841">
        <v>17.14905481950984</v>
      </c>
      <c r="K841">
        <v>2.880530074520686</v>
      </c>
      <c r="L841">
        <v>931.817464407835</v>
      </c>
      <c r="M841">
        <v>628.4504735561031</v>
      </c>
      <c r="N841">
        <v>425.8717148131335</v>
      </c>
    </row>
    <row r="842" spans="1:14">
      <c r="A842">
        <v>840</v>
      </c>
      <c r="B842">
        <v>75.95009463584867</v>
      </c>
      <c r="C842">
        <v>2420.488994879322</v>
      </c>
      <c r="D842">
        <v>0.6103308020802293</v>
      </c>
      <c r="E842">
        <v>286.2858579408768</v>
      </c>
      <c r="F842">
        <v>10.45940841942088</v>
      </c>
      <c r="G842">
        <v>19727.90761306958</v>
      </c>
      <c r="H842">
        <v>0.2143015053302746</v>
      </c>
      <c r="I842">
        <v>0.1596874240941223</v>
      </c>
      <c r="J842">
        <v>17.14905479219344</v>
      </c>
      <c r="K842">
        <v>2.880530074520686</v>
      </c>
      <c r="L842">
        <v>931.817464407835</v>
      </c>
      <c r="M842">
        <v>628.4504764686101</v>
      </c>
      <c r="N842">
        <v>425.8717378828445</v>
      </c>
    </row>
    <row r="843" spans="1:14">
      <c r="A843">
        <v>841</v>
      </c>
      <c r="B843">
        <v>75.95011371286574</v>
      </c>
      <c r="C843">
        <v>2420.489041192128</v>
      </c>
      <c r="D843">
        <v>0.610330802052497</v>
      </c>
      <c r="E843">
        <v>286.2858575438499</v>
      </c>
      <c r="F843">
        <v>10.45940821929416</v>
      </c>
      <c r="G843">
        <v>19727.9076130696</v>
      </c>
      <c r="H843">
        <v>0.2143015101376019</v>
      </c>
      <c r="I843">
        <v>0.1596874240434405</v>
      </c>
      <c r="J843">
        <v>17.14905523318387</v>
      </c>
      <c r="K843">
        <v>2.880530074520686</v>
      </c>
      <c r="L843">
        <v>931.817464407835</v>
      </c>
      <c r="M843">
        <v>628.4504672194288</v>
      </c>
      <c r="N843">
        <v>425.8717228239966</v>
      </c>
    </row>
    <row r="844" spans="1:14">
      <c r="A844">
        <v>842</v>
      </c>
      <c r="B844">
        <v>75.95013383141321</v>
      </c>
      <c r="C844">
        <v>2420.487751603299</v>
      </c>
      <c r="D844">
        <v>0.6103308016695161</v>
      </c>
      <c r="E844">
        <v>286.2857052670529</v>
      </c>
      <c r="F844">
        <v>10.45941379186356</v>
      </c>
      <c r="G844">
        <v>19727.90761306959</v>
      </c>
      <c r="H844">
        <v>0.2143015120755125</v>
      </c>
      <c r="I844">
        <v>0.1596874178238639</v>
      </c>
      <c r="J844">
        <v>17.1490554670748</v>
      </c>
      <c r="K844">
        <v>2.880530074520686</v>
      </c>
      <c r="L844">
        <v>931.817464407835</v>
      </c>
      <c r="M844">
        <v>628.4504717645198</v>
      </c>
      <c r="N844">
        <v>425.8717958786658</v>
      </c>
    </row>
    <row r="845" spans="1:14">
      <c r="A845">
        <v>843</v>
      </c>
      <c r="B845">
        <v>75.95011846769455</v>
      </c>
      <c r="C845">
        <v>2420.488136137682</v>
      </c>
      <c r="D845">
        <v>0.6103308016703689</v>
      </c>
      <c r="E845">
        <v>286.2857534241577</v>
      </c>
      <c r="F845">
        <v>10.45941213021351</v>
      </c>
      <c r="G845">
        <v>19727.9076130696</v>
      </c>
      <c r="H845">
        <v>0.2143015092110302</v>
      </c>
      <c r="I845">
        <v>0.1596874198058042</v>
      </c>
      <c r="J845">
        <v>17.14905518653549</v>
      </c>
      <c r="K845">
        <v>2.880530074520686</v>
      </c>
      <c r="L845">
        <v>931.817464407835</v>
      </c>
      <c r="M845">
        <v>628.4504746708581</v>
      </c>
      <c r="N845">
        <v>425.8717818093012</v>
      </c>
    </row>
    <row r="846" spans="1:14">
      <c r="A846">
        <v>844</v>
      </c>
      <c r="B846">
        <v>75.9501543245636</v>
      </c>
      <c r="C846">
        <v>2420.487596297308</v>
      </c>
      <c r="D846">
        <v>0.6103308015262667</v>
      </c>
      <c r="E846">
        <v>286.2856815480101</v>
      </c>
      <c r="F846">
        <v>10.45941446297199</v>
      </c>
      <c r="G846">
        <v>19727.9076130696</v>
      </c>
      <c r="H846">
        <v>0.2143015167825206</v>
      </c>
      <c r="I846">
        <v>0.1596874168223272</v>
      </c>
      <c r="J846">
        <v>17.14905590789694</v>
      </c>
      <c r="K846">
        <v>2.880530074520686</v>
      </c>
      <c r="L846">
        <v>931.817464407835</v>
      </c>
      <c r="M846">
        <v>628.4504639788007</v>
      </c>
      <c r="N846">
        <v>425.8717953693819</v>
      </c>
    </row>
    <row r="847" spans="1:14">
      <c r="A847">
        <v>845</v>
      </c>
      <c r="B847">
        <v>75.95011038752241</v>
      </c>
      <c r="C847">
        <v>2420.488496211175</v>
      </c>
      <c r="D847">
        <v>0.6103308017487294</v>
      </c>
      <c r="E847">
        <v>286.2857966576561</v>
      </c>
      <c r="F847">
        <v>10.45941057426435</v>
      </c>
      <c r="G847">
        <v>19727.9076130696</v>
      </c>
      <c r="H847">
        <v>0.2143015080752972</v>
      </c>
      <c r="I847">
        <v>0.1596874215752037</v>
      </c>
      <c r="J847">
        <v>17.14905506626796</v>
      </c>
      <c r="K847">
        <v>2.880530074520686</v>
      </c>
      <c r="L847">
        <v>931.817464407835</v>
      </c>
      <c r="M847">
        <v>628.4504745104608</v>
      </c>
      <c r="N847">
        <v>425.8717639803284</v>
      </c>
    </row>
    <row r="848" spans="1:14">
      <c r="A848">
        <v>846</v>
      </c>
      <c r="B848">
        <v>75.95014568456072</v>
      </c>
      <c r="C848">
        <v>2420.488949345273</v>
      </c>
      <c r="D848">
        <v>0.6103308019755433</v>
      </c>
      <c r="E848">
        <v>286.2858375920189</v>
      </c>
      <c r="F848">
        <v>10.45940861618246</v>
      </c>
      <c r="G848">
        <v>19727.90761306959</v>
      </c>
      <c r="H848">
        <v>0.2143015178476186</v>
      </c>
      <c r="I848">
        <v>0.1596874231726854</v>
      </c>
      <c r="J848">
        <v>17.1490559481189</v>
      </c>
      <c r="K848">
        <v>2.880530074520686</v>
      </c>
      <c r="L848">
        <v>931.817464407835</v>
      </c>
      <c r="M848">
        <v>628.450453439193</v>
      </c>
      <c r="N848">
        <v>425.8717130843949</v>
      </c>
    </row>
    <row r="849" spans="1:14">
      <c r="A849">
        <v>847</v>
      </c>
      <c r="B849">
        <v>75.95016121352054</v>
      </c>
      <c r="C849">
        <v>2420.490495488551</v>
      </c>
      <c r="D849">
        <v>0.6103308017775344</v>
      </c>
      <c r="E849">
        <v>286.2860082968494</v>
      </c>
      <c r="F849">
        <v>10.45940193499765</v>
      </c>
      <c r="G849">
        <v>19727.90761306959</v>
      </c>
      <c r="H849">
        <v>0.2143015253918058</v>
      </c>
      <c r="I849">
        <v>0.1596874300696152</v>
      </c>
      <c r="J849">
        <v>17.14905657665267</v>
      </c>
      <c r="K849">
        <v>2.880530074520686</v>
      </c>
      <c r="L849">
        <v>931.817464407835</v>
      </c>
      <c r="M849">
        <v>628.4504296133363</v>
      </c>
      <c r="N849">
        <v>425.8716096912725</v>
      </c>
    </row>
    <row r="850" spans="1:14">
      <c r="A850">
        <v>848</v>
      </c>
      <c r="B850">
        <v>75.95015370436614</v>
      </c>
      <c r="C850">
        <v>2420.489423602417</v>
      </c>
      <c r="D850">
        <v>0.6103308020525451</v>
      </c>
      <c r="E850">
        <v>286.2858890072441</v>
      </c>
      <c r="F850">
        <v>10.4594065668245</v>
      </c>
      <c r="G850">
        <v>19727.9076130696</v>
      </c>
      <c r="H850">
        <v>0.2143015209479582</v>
      </c>
      <c r="I850">
        <v>0.1596874252449765</v>
      </c>
      <c r="J850">
        <v>17.14905621349778</v>
      </c>
      <c r="K850">
        <v>2.880530074520686</v>
      </c>
      <c r="L850">
        <v>931.817464407835</v>
      </c>
      <c r="M850">
        <v>628.4504446648411</v>
      </c>
      <c r="N850">
        <v>425.8716778407885</v>
      </c>
    </row>
    <row r="851" spans="1:14">
      <c r="A851">
        <v>849</v>
      </c>
      <c r="B851">
        <v>75.95010436864725</v>
      </c>
      <c r="C851">
        <v>2420.488809788934</v>
      </c>
      <c r="D851">
        <v>0.6103308017545293</v>
      </c>
      <c r="E851">
        <v>286.2858340096126</v>
      </c>
      <c r="F851">
        <v>10.45940921923287</v>
      </c>
      <c r="G851">
        <v>19727.9076130696</v>
      </c>
      <c r="H851">
        <v>0.2143015073346955</v>
      </c>
      <c r="I851">
        <v>0.1596874231021962</v>
      </c>
      <c r="J851">
        <v>17.14905498465334</v>
      </c>
      <c r="K851">
        <v>2.880530074520686</v>
      </c>
      <c r="L851">
        <v>931.817464407835</v>
      </c>
      <c r="M851">
        <v>628.4504739078054</v>
      </c>
      <c r="N851">
        <v>425.8717477336556</v>
      </c>
    </row>
    <row r="852" spans="1:14">
      <c r="A852">
        <v>850</v>
      </c>
      <c r="B852">
        <v>75.95013530449452</v>
      </c>
      <c r="C852">
        <v>2420.488899493044</v>
      </c>
      <c r="D852">
        <v>0.6103308020799758</v>
      </c>
      <c r="E852">
        <v>286.2858350272</v>
      </c>
      <c r="F852">
        <v>10.45940883160374</v>
      </c>
      <c r="G852">
        <v>19727.90761306959</v>
      </c>
      <c r="H852">
        <v>0.2143015151604562</v>
      </c>
      <c r="I852">
        <v>0.1596874230882292</v>
      </c>
      <c r="J852">
        <v>17.14905570266378</v>
      </c>
      <c r="K852">
        <v>2.880530074520686</v>
      </c>
      <c r="L852">
        <v>931.817464407835</v>
      </c>
      <c r="M852">
        <v>628.4504587597569</v>
      </c>
      <c r="N852">
        <v>425.8717216548824</v>
      </c>
    </row>
    <row r="853" spans="1:14">
      <c r="A853">
        <v>851</v>
      </c>
      <c r="B853">
        <v>75.95015298588048</v>
      </c>
      <c r="C853">
        <v>2420.488628117532</v>
      </c>
      <c r="D853">
        <v>0.6103308022073795</v>
      </c>
      <c r="E853">
        <v>286.2857989921017</v>
      </c>
      <c r="F853">
        <v>10.45941000427086</v>
      </c>
      <c r="G853">
        <v>19727.90761306959</v>
      </c>
      <c r="H853">
        <v>0.2143015188861533</v>
      </c>
      <c r="I853">
        <v>0.1596874215930559</v>
      </c>
      <c r="J853">
        <v>17.14905605788772</v>
      </c>
      <c r="K853">
        <v>2.880530074520686</v>
      </c>
      <c r="L853">
        <v>931.817464407835</v>
      </c>
      <c r="M853">
        <v>628.4504535346904</v>
      </c>
      <c r="N853">
        <v>425.871728765387</v>
      </c>
    </row>
    <row r="854" spans="1:14">
      <c r="A854">
        <v>852</v>
      </c>
      <c r="B854">
        <v>75.95012346998783</v>
      </c>
      <c r="C854">
        <v>2420.489952117248</v>
      </c>
      <c r="D854">
        <v>0.6103308018501256</v>
      </c>
      <c r="E854">
        <v>286.2859578977296</v>
      </c>
      <c r="F854">
        <v>10.4594042830094</v>
      </c>
      <c r="G854">
        <v>19727.9076130696</v>
      </c>
      <c r="H854">
        <v>0.2143015147644892</v>
      </c>
      <c r="I854">
        <v>0.1596874280949585</v>
      </c>
      <c r="J854">
        <v>17.14905562030355</v>
      </c>
      <c r="K854">
        <v>2.880530074520686</v>
      </c>
      <c r="L854">
        <v>931.817464407835</v>
      </c>
      <c r="M854">
        <v>628.4504528450146</v>
      </c>
      <c r="N854">
        <v>425.8716643487285</v>
      </c>
    </row>
    <row r="855" spans="1:14">
      <c r="A855">
        <v>853</v>
      </c>
      <c r="B855">
        <v>75.95015975600947</v>
      </c>
      <c r="C855">
        <v>2420.490283518658</v>
      </c>
      <c r="D855">
        <v>0.6103308018692476</v>
      </c>
      <c r="E855">
        <v>286.285984736912</v>
      </c>
      <c r="F855">
        <v>10.45940285096014</v>
      </c>
      <c r="G855">
        <v>19727.90761306959</v>
      </c>
      <c r="H855">
        <v>0.214301524487555</v>
      </c>
      <c r="I855">
        <v>0.1596874291185046</v>
      </c>
      <c r="J855">
        <v>17.14905650257405</v>
      </c>
      <c r="K855">
        <v>2.880530074520686</v>
      </c>
      <c r="L855">
        <v>931.817464407835</v>
      </c>
      <c r="M855">
        <v>628.4504326352013</v>
      </c>
      <c r="N855">
        <v>425.8716204390326</v>
      </c>
    </row>
    <row r="856" spans="1:14">
      <c r="A856">
        <v>854</v>
      </c>
      <c r="B856">
        <v>75.95012933831106</v>
      </c>
      <c r="C856">
        <v>2420.488588866443</v>
      </c>
      <c r="D856">
        <v>0.6103308022692225</v>
      </c>
      <c r="E856">
        <v>286.2858015924284</v>
      </c>
      <c r="F856">
        <v>10.45941017388258</v>
      </c>
      <c r="G856">
        <v>19727.9076130696</v>
      </c>
      <c r="H856">
        <v>0.2143015129290591</v>
      </c>
      <c r="I856">
        <v>0.1596874217437174</v>
      </c>
      <c r="J856">
        <v>17.14905551099709</v>
      </c>
      <c r="K856">
        <v>2.880530074520686</v>
      </c>
      <c r="L856">
        <v>931.817464407835</v>
      </c>
      <c r="M856">
        <v>628.4504648787394</v>
      </c>
      <c r="N856">
        <v>425.8717429181985</v>
      </c>
    </row>
    <row r="857" spans="1:14">
      <c r="A857">
        <v>855</v>
      </c>
      <c r="B857">
        <v>75.95016629504238</v>
      </c>
      <c r="C857">
        <v>2420.489490357476</v>
      </c>
      <c r="D857">
        <v>0.6103308020486924</v>
      </c>
      <c r="E857">
        <v>286.285892840042</v>
      </c>
      <c r="F857">
        <v>10.45940627836289</v>
      </c>
      <c r="G857">
        <v>19727.90761306959</v>
      </c>
      <c r="H857">
        <v>0.2143015242148455</v>
      </c>
      <c r="I857">
        <v>0.1596874253772886</v>
      </c>
      <c r="J857">
        <v>17.14905651158038</v>
      </c>
      <c r="K857">
        <v>2.880530074520686</v>
      </c>
      <c r="L857">
        <v>931.817464407835</v>
      </c>
      <c r="M857">
        <v>628.4504381568739</v>
      </c>
      <c r="N857">
        <v>425.8716662551792</v>
      </c>
    </row>
    <row r="858" spans="1:14">
      <c r="A858">
        <v>856</v>
      </c>
      <c r="B858">
        <v>75.95017567290084</v>
      </c>
      <c r="C858">
        <v>2420.489264453979</v>
      </c>
      <c r="D858">
        <v>0.6103308021139789</v>
      </c>
      <c r="E858">
        <v>286.2858644357289</v>
      </c>
      <c r="F858">
        <v>10.45940725453597</v>
      </c>
      <c r="G858">
        <v>19727.90761306959</v>
      </c>
      <c r="H858">
        <v>0.2143015259919489</v>
      </c>
      <c r="I858">
        <v>0.1596874242073908</v>
      </c>
      <c r="J858">
        <v>17.14905668553529</v>
      </c>
      <c r="K858">
        <v>2.880530074520686</v>
      </c>
      <c r="L858">
        <v>931.817464407835</v>
      </c>
      <c r="M858">
        <v>628.4504362741518</v>
      </c>
      <c r="N858">
        <v>425.8716749446979</v>
      </c>
    </row>
    <row r="859" spans="1:14">
      <c r="A859">
        <v>857</v>
      </c>
      <c r="B859">
        <v>75.95022140905196</v>
      </c>
      <c r="C859">
        <v>2420.490016012909</v>
      </c>
      <c r="D859">
        <v>0.610330802484786</v>
      </c>
      <c r="E859">
        <v>286.2859361116303</v>
      </c>
      <c r="F859">
        <v>10.45940400690393</v>
      </c>
      <c r="G859">
        <v>19727.90761306959</v>
      </c>
      <c r="H859">
        <v>0.2143015390549683</v>
      </c>
      <c r="I859">
        <v>0.1596874270331741</v>
      </c>
      <c r="J859">
        <v>17.14905785817369</v>
      </c>
      <c r="K859">
        <v>2.880530074520686</v>
      </c>
      <c r="L859">
        <v>931.817464407835</v>
      </c>
      <c r="M859">
        <v>628.45040718603</v>
      </c>
      <c r="N859">
        <v>425.8715993916776</v>
      </c>
    </row>
    <row r="860" spans="1:14">
      <c r="A860">
        <v>858</v>
      </c>
      <c r="B860">
        <v>75.95020967835691</v>
      </c>
      <c r="C860">
        <v>2420.489665993957</v>
      </c>
      <c r="D860">
        <v>0.6103308021056871</v>
      </c>
      <c r="E860">
        <v>286.2858998970343</v>
      </c>
      <c r="F860">
        <v>10.45940551940351</v>
      </c>
      <c r="G860">
        <v>19727.90761306958</v>
      </c>
      <c r="H860">
        <v>0.2143015353270488</v>
      </c>
      <c r="I860">
        <v>0.1596874255845567</v>
      </c>
      <c r="J860">
        <v>17.14905752854738</v>
      </c>
      <c r="K860">
        <v>2.880530074520686</v>
      </c>
      <c r="L860">
        <v>931.817464407835</v>
      </c>
      <c r="M860">
        <v>628.4504163442834</v>
      </c>
      <c r="N860">
        <v>425.8716285808252</v>
      </c>
    </row>
    <row r="861" spans="1:14">
      <c r="A861">
        <v>859</v>
      </c>
      <c r="B861">
        <v>75.95021401146026</v>
      </c>
      <c r="C861">
        <v>2420.488705887782</v>
      </c>
      <c r="D861">
        <v>0.6103308021224891</v>
      </c>
      <c r="E861">
        <v>286.2857897194548</v>
      </c>
      <c r="F861">
        <v>10.45940966821024</v>
      </c>
      <c r="G861">
        <v>19727.90761306959</v>
      </c>
      <c r="H861">
        <v>0.2143015341142145</v>
      </c>
      <c r="I861">
        <v>0.159687421105216</v>
      </c>
      <c r="J861">
        <v>17.14905745853574</v>
      </c>
      <c r="K861">
        <v>2.880530074520686</v>
      </c>
      <c r="L861">
        <v>931.817464407835</v>
      </c>
      <c r="M861">
        <v>628.4504246730877</v>
      </c>
      <c r="N861">
        <v>425.8716866359831</v>
      </c>
    </row>
    <row r="862" spans="1:14">
      <c r="A862">
        <v>860</v>
      </c>
      <c r="B862">
        <v>75.95021407645638</v>
      </c>
      <c r="C862">
        <v>2420.489405884136</v>
      </c>
      <c r="D862">
        <v>0.6103308020274375</v>
      </c>
      <c r="E862">
        <v>286.2858690778872</v>
      </c>
      <c r="F862">
        <v>10.45940664338865</v>
      </c>
      <c r="G862">
        <v>19727.90761306959</v>
      </c>
      <c r="H862">
        <v>0.2143015358052278</v>
      </c>
      <c r="I862">
        <v>0.1596874243250023</v>
      </c>
      <c r="J862">
        <v>17.14905758379831</v>
      </c>
      <c r="K862">
        <v>2.880530074520686</v>
      </c>
      <c r="L862">
        <v>931.817464407835</v>
      </c>
      <c r="M862">
        <v>628.4504170985911</v>
      </c>
      <c r="N862">
        <v>425.8716433999938</v>
      </c>
    </row>
    <row r="863" spans="1:14">
      <c r="A863">
        <v>861</v>
      </c>
      <c r="B863">
        <v>75.95027987049237</v>
      </c>
      <c r="C863">
        <v>2420.488891493319</v>
      </c>
      <c r="D863">
        <v>0.6103308020653825</v>
      </c>
      <c r="E863">
        <v>286.2857912502278</v>
      </c>
      <c r="F863">
        <v>10.45940886617213</v>
      </c>
      <c r="G863">
        <v>19727.90761306959</v>
      </c>
      <c r="H863">
        <v>0.2143015507848197</v>
      </c>
      <c r="I863">
        <v>0.1596874210473544</v>
      </c>
      <c r="J863">
        <v>17.14905898666826</v>
      </c>
      <c r="K863">
        <v>2.880530074520686</v>
      </c>
      <c r="L863">
        <v>931.817464407835</v>
      </c>
      <c r="M863">
        <v>628.4503924419082</v>
      </c>
      <c r="N863">
        <v>425.8716340273335</v>
      </c>
    </row>
    <row r="864" spans="1:14">
      <c r="A864">
        <v>862</v>
      </c>
      <c r="B864">
        <v>75.95020077783923</v>
      </c>
      <c r="C864">
        <v>2420.489821048818</v>
      </c>
      <c r="D864">
        <v>0.6103308022534983</v>
      </c>
      <c r="E864">
        <v>286.2859201335136</v>
      </c>
      <c r="F864">
        <v>10.45940484938142</v>
      </c>
      <c r="G864">
        <v>19727.90761306959</v>
      </c>
      <c r="H864">
        <v>0.2143015334914754</v>
      </c>
      <c r="I864">
        <v>0.1596874264228321</v>
      </c>
      <c r="J864">
        <v>17.14905735288984</v>
      </c>
      <c r="K864">
        <v>2.880530074520686</v>
      </c>
      <c r="L864">
        <v>931.817464407835</v>
      </c>
      <c r="M864">
        <v>628.4504187829189</v>
      </c>
      <c r="N864">
        <v>425.8716232728871</v>
      </c>
    </row>
    <row r="865" spans="1:14">
      <c r="A865">
        <v>863</v>
      </c>
      <c r="B865">
        <v>75.95022526488054</v>
      </c>
      <c r="C865">
        <v>2420.491273485202</v>
      </c>
      <c r="D865">
        <v>0.6103308026657375</v>
      </c>
      <c r="E865">
        <v>286.2860776541989</v>
      </c>
      <c r="F865">
        <v>10.45939857312654</v>
      </c>
      <c r="G865">
        <v>19727.90761306959</v>
      </c>
      <c r="H865">
        <v>0.2143015429368822</v>
      </c>
      <c r="I865">
        <v>0.1596874327738235</v>
      </c>
      <c r="J865">
        <v>17.1490581613013</v>
      </c>
      <c r="K865">
        <v>2.880530074520686</v>
      </c>
      <c r="L865">
        <v>931.817464407835</v>
      </c>
      <c r="M865">
        <v>628.4503920010413</v>
      </c>
      <c r="N865">
        <v>425.8715125935868</v>
      </c>
    </row>
    <row r="866" spans="1:14">
      <c r="A866">
        <v>864</v>
      </c>
      <c r="B866">
        <v>75.9502010403276</v>
      </c>
      <c r="C866">
        <v>2420.490392127598</v>
      </c>
      <c r="D866">
        <v>0.6103308023253187</v>
      </c>
      <c r="E866">
        <v>286.2859848226648</v>
      </c>
      <c r="F866">
        <v>10.45940238164009</v>
      </c>
      <c r="G866">
        <v>19727.90761306958</v>
      </c>
      <c r="H866">
        <v>0.214301534915739</v>
      </c>
      <c r="I866">
        <v>0.1596874290476334</v>
      </c>
      <c r="J866">
        <v>17.14905745947119</v>
      </c>
      <c r="K866">
        <v>2.880530074520686</v>
      </c>
      <c r="L866">
        <v>931.817464407835</v>
      </c>
      <c r="M866">
        <v>628.4504125194837</v>
      </c>
      <c r="N866">
        <v>425.8715871835792</v>
      </c>
    </row>
    <row r="867" spans="1:14">
      <c r="A867">
        <v>865</v>
      </c>
      <c r="B867">
        <v>75.95020061323305</v>
      </c>
      <c r="C867">
        <v>2420.489827928</v>
      </c>
      <c r="D867">
        <v>0.6103308026570831</v>
      </c>
      <c r="E867">
        <v>286.2859209854886</v>
      </c>
      <c r="F867">
        <v>10.45940481965514</v>
      </c>
      <c r="G867">
        <v>19727.90761306958</v>
      </c>
      <c r="H867">
        <v>0.2143015334477227</v>
      </c>
      <c r="I867">
        <v>0.1596874264593511</v>
      </c>
      <c r="J867">
        <v>17.14905734923434</v>
      </c>
      <c r="K867">
        <v>2.880530074520686</v>
      </c>
      <c r="L867">
        <v>931.817464407835</v>
      </c>
      <c r="M867">
        <v>628.4504188189734</v>
      </c>
      <c r="N867">
        <v>425.8716209238603</v>
      </c>
    </row>
    <row r="868" spans="1:14">
      <c r="A868">
        <v>866</v>
      </c>
      <c r="B868">
        <v>75.95018643166047</v>
      </c>
      <c r="C868">
        <v>2420.489818779786</v>
      </c>
      <c r="D868">
        <v>0.6103308022364159</v>
      </c>
      <c r="E868">
        <v>286.2859241347126</v>
      </c>
      <c r="F868">
        <v>10.45940485918634</v>
      </c>
      <c r="G868">
        <v>19727.90761306959</v>
      </c>
      <c r="H868">
        <v>0.2143015299453352</v>
      </c>
      <c r="I868">
        <v>0.1596874266116068</v>
      </c>
      <c r="J868">
        <v>17.14905702594935</v>
      </c>
      <c r="K868">
        <v>2.880530074520686</v>
      </c>
      <c r="L868">
        <v>931.817464407835</v>
      </c>
      <c r="M868">
        <v>628.4504254035596</v>
      </c>
      <c r="N868">
        <v>425.8716318509406</v>
      </c>
    </row>
    <row r="869" spans="1:14">
      <c r="A869">
        <v>867</v>
      </c>
      <c r="B869">
        <v>75.95019864575805</v>
      </c>
      <c r="C869">
        <v>2420.489460599599</v>
      </c>
      <c r="D869">
        <v>0.6103308022579832</v>
      </c>
      <c r="E869">
        <v>286.2858798917164</v>
      </c>
      <c r="F869">
        <v>10.45940640695247</v>
      </c>
      <c r="G869">
        <v>19727.90761306959</v>
      </c>
      <c r="H869">
        <v>0.2143015321033783</v>
      </c>
      <c r="I869">
        <v>0.1596874247938928</v>
      </c>
      <c r="J869">
        <v>17.1490572404904</v>
      </c>
      <c r="K869">
        <v>2.880530074520686</v>
      </c>
      <c r="L869">
        <v>931.817464407835</v>
      </c>
      <c r="M869">
        <v>628.450423647152</v>
      </c>
      <c r="N869">
        <v>425.8716468281079</v>
      </c>
    </row>
    <row r="870" spans="1:14">
      <c r="A870">
        <v>868</v>
      </c>
      <c r="B870">
        <v>75.95021460404031</v>
      </c>
      <c r="C870">
        <v>2420.489940535061</v>
      </c>
      <c r="D870">
        <v>0.6103308021401489</v>
      </c>
      <c r="E870">
        <v>286.2859295703191</v>
      </c>
      <c r="F870">
        <v>10.45940433305827</v>
      </c>
      <c r="G870">
        <v>19727.90761306958</v>
      </c>
      <c r="H870">
        <v>0.214301537196947</v>
      </c>
      <c r="I870">
        <v>0.1596874267796982</v>
      </c>
      <c r="J870">
        <v>17.14905768923769</v>
      </c>
      <c r="K870">
        <v>2.880530074520686</v>
      </c>
      <c r="L870">
        <v>931.817464407835</v>
      </c>
      <c r="M870">
        <v>628.450411125258</v>
      </c>
      <c r="N870">
        <v>425.8716084840659</v>
      </c>
    </row>
    <row r="871" spans="1:14">
      <c r="A871">
        <v>869</v>
      </c>
      <c r="B871">
        <v>75.95022468932497</v>
      </c>
      <c r="C871">
        <v>2420.490107521102</v>
      </c>
      <c r="D871">
        <v>0.6103308021406427</v>
      </c>
      <c r="E871">
        <v>286.2859455157241</v>
      </c>
      <c r="F871">
        <v>10.4594036114794</v>
      </c>
      <c r="G871">
        <v>19727.9076130696</v>
      </c>
      <c r="H871">
        <v>0.2143015400828016</v>
      </c>
      <c r="I871">
        <v>0.1596874274082549</v>
      </c>
      <c r="J871">
        <v>17.14905794796885</v>
      </c>
      <c r="K871">
        <v>2.880530074520686</v>
      </c>
      <c r="L871">
        <v>931.817464407835</v>
      </c>
      <c r="M871">
        <v>628.4504046934444</v>
      </c>
      <c r="N871">
        <v>425.8715919855414</v>
      </c>
    </row>
    <row r="872" spans="1:14">
      <c r="A872">
        <v>870</v>
      </c>
      <c r="B872">
        <v>75.95021708762928</v>
      </c>
      <c r="C872">
        <v>2420.48997476753</v>
      </c>
      <c r="D872">
        <v>0.6103308020865419</v>
      </c>
      <c r="E872">
        <v>286.2859327108454</v>
      </c>
      <c r="F872">
        <v>10.45940418513316</v>
      </c>
      <c r="G872">
        <v>19727.9076130696</v>
      </c>
      <c r="H872">
        <v>0.2143015378953176</v>
      </c>
      <c r="I872">
        <v>0.1596874269022788</v>
      </c>
      <c r="J872">
        <v>17.1490577519546</v>
      </c>
      <c r="K872">
        <v>2.880530074520686</v>
      </c>
      <c r="L872">
        <v>931.817464407835</v>
      </c>
      <c r="M872">
        <v>628.4504096081837</v>
      </c>
      <c r="N872">
        <v>425.8716052339747</v>
      </c>
    </row>
    <row r="873" spans="1:14">
      <c r="A873">
        <v>871</v>
      </c>
      <c r="B873">
        <v>75.95021848466493</v>
      </c>
      <c r="C873">
        <v>2420.489556467044</v>
      </c>
      <c r="D873">
        <v>0.6103308022189735</v>
      </c>
      <c r="E873">
        <v>286.2858848601069</v>
      </c>
      <c r="F873">
        <v>10.45940599269058</v>
      </c>
      <c r="G873">
        <v>19727.90761306959</v>
      </c>
      <c r="H873">
        <v>0.214301537240745</v>
      </c>
      <c r="I873">
        <v>0.1596874249582246</v>
      </c>
      <c r="J873">
        <v>17.14905770986683</v>
      </c>
      <c r="K873">
        <v>2.880530074520686</v>
      </c>
      <c r="L873">
        <v>931.817464407835</v>
      </c>
      <c r="M873">
        <v>628.4504134713736</v>
      </c>
      <c r="N873">
        <v>425.8716302356179</v>
      </c>
    </row>
    <row r="874" spans="1:14">
      <c r="A874">
        <v>872</v>
      </c>
      <c r="B874">
        <v>75.95021048992103</v>
      </c>
      <c r="C874">
        <v>2420.489882941069</v>
      </c>
      <c r="D874">
        <v>0.6103308020184114</v>
      </c>
      <c r="E874">
        <v>286.2859242551228</v>
      </c>
      <c r="F874">
        <v>10.45940458193304</v>
      </c>
      <c r="G874">
        <v>19727.9076130696</v>
      </c>
      <c r="H874">
        <v>0.2143015360483712</v>
      </c>
      <c r="I874">
        <v>0.1596874265711863</v>
      </c>
      <c r="J874">
        <v>17.14905758550234</v>
      </c>
      <c r="K874">
        <v>2.880530074520686</v>
      </c>
      <c r="L874">
        <v>931.817464407835</v>
      </c>
      <c r="M874">
        <v>628.4504136295387</v>
      </c>
      <c r="N874">
        <v>425.8716149371302</v>
      </c>
    </row>
    <row r="875" spans="1:14">
      <c r="A875">
        <v>873</v>
      </c>
      <c r="B875">
        <v>75.95022259073887</v>
      </c>
      <c r="C875">
        <v>2420.49040811361</v>
      </c>
      <c r="D875">
        <v>0.6103308020781957</v>
      </c>
      <c r="E875">
        <v>286.2859802292041</v>
      </c>
      <c r="F875">
        <v>10.45940231256148</v>
      </c>
      <c r="G875">
        <v>19727.90761306959</v>
      </c>
      <c r="H875">
        <v>0.2143015402806397</v>
      </c>
      <c r="I875">
        <v>0.1596874288207497</v>
      </c>
      <c r="J875">
        <v>17.14905795327408</v>
      </c>
      <c r="K875">
        <v>2.880530074520686</v>
      </c>
      <c r="L875">
        <v>931.817464407835</v>
      </c>
      <c r="M875">
        <v>628.4504024248646</v>
      </c>
      <c r="N875">
        <v>425.8715744700731</v>
      </c>
    </row>
    <row r="876" spans="1:14">
      <c r="A876">
        <v>874</v>
      </c>
      <c r="B876">
        <v>75.95020215136294</v>
      </c>
      <c r="C876">
        <v>2420.490070729215</v>
      </c>
      <c r="D876">
        <v>0.6103308021085827</v>
      </c>
      <c r="E876">
        <v>286.2859480231907</v>
      </c>
      <c r="F876">
        <v>10.45940377046422</v>
      </c>
      <c r="G876">
        <v>19727.90761306959</v>
      </c>
      <c r="H876">
        <v>0.2143015344411949</v>
      </c>
      <c r="I876">
        <v>0.1596874275510163</v>
      </c>
      <c r="J876">
        <v>17.14905742949383</v>
      </c>
      <c r="K876">
        <v>2.880530074520686</v>
      </c>
      <c r="L876">
        <v>931.817464407835</v>
      </c>
      <c r="M876">
        <v>628.4504154366053</v>
      </c>
      <c r="N876">
        <v>425.8716083072109</v>
      </c>
    </row>
    <row r="877" spans="1:14">
      <c r="A877">
        <v>875</v>
      </c>
      <c r="B877">
        <v>75.95023666087108</v>
      </c>
      <c r="C877">
        <v>2420.489875792033</v>
      </c>
      <c r="D877">
        <v>0.6103308020589943</v>
      </c>
      <c r="E877">
        <v>286.2859156755445</v>
      </c>
      <c r="F877">
        <v>10.4594046128254</v>
      </c>
      <c r="G877">
        <v>19727.90761306959</v>
      </c>
      <c r="H877">
        <v>0.214301542490679</v>
      </c>
      <c r="I877">
        <v>0.1596874261748534</v>
      </c>
      <c r="J877">
        <v>17.14905817987389</v>
      </c>
      <c r="K877">
        <v>2.880530074520686</v>
      </c>
      <c r="L877">
        <v>931.817464407835</v>
      </c>
      <c r="M877">
        <v>628.4504016730057</v>
      </c>
      <c r="N877">
        <v>425.8715999889926</v>
      </c>
    </row>
    <row r="878" spans="1:14">
      <c r="A878">
        <v>876</v>
      </c>
      <c r="B878">
        <v>75.95024164690372</v>
      </c>
      <c r="C878">
        <v>2420.48976935991</v>
      </c>
      <c r="D878">
        <v>0.6103308020903053</v>
      </c>
      <c r="E878">
        <v>286.2859021263347</v>
      </c>
      <c r="F878">
        <v>10.4594050727392</v>
      </c>
      <c r="G878">
        <v>19727.9076130696</v>
      </c>
      <c r="H878">
        <v>0.2143015434666148</v>
      </c>
      <c r="I878">
        <v>0.1596874256159333</v>
      </c>
      <c r="J878">
        <v>17.14905827442915</v>
      </c>
      <c r="K878">
        <v>2.880530074520686</v>
      </c>
      <c r="L878">
        <v>931.817464407835</v>
      </c>
      <c r="M878">
        <v>628.4504005275488</v>
      </c>
      <c r="N878">
        <v>425.8716035860375</v>
      </c>
    </row>
    <row r="879" spans="1:14">
      <c r="A879">
        <v>877</v>
      </c>
      <c r="B879">
        <v>75.95024447209403</v>
      </c>
      <c r="C879">
        <v>2420.489512570786</v>
      </c>
      <c r="D879">
        <v>0.6103308021588173</v>
      </c>
      <c r="E879">
        <v>286.2858721733153</v>
      </c>
      <c r="F879">
        <v>10.45940618237485</v>
      </c>
      <c r="G879">
        <v>19727.90761306959</v>
      </c>
      <c r="H879">
        <v>0.2143015435453645</v>
      </c>
      <c r="I879">
        <v>0.1596874243956775</v>
      </c>
      <c r="J879">
        <v>17.14905829300859</v>
      </c>
      <c r="K879">
        <v>2.880530074520686</v>
      </c>
      <c r="L879">
        <v>931.817464407835</v>
      </c>
      <c r="M879">
        <v>628.4504020035253</v>
      </c>
      <c r="N879">
        <v>425.8716173994777</v>
      </c>
    </row>
    <row r="880" spans="1:14">
      <c r="A880">
        <v>878</v>
      </c>
      <c r="B880">
        <v>75.95025846500592</v>
      </c>
      <c r="C880">
        <v>2420.489906377657</v>
      </c>
      <c r="D880">
        <v>0.6103308021682905</v>
      </c>
      <c r="E880">
        <v>286.2859126772714</v>
      </c>
      <c r="F880">
        <v>10.45940448065901</v>
      </c>
      <c r="G880">
        <v>19727.90761306959</v>
      </c>
      <c r="H880">
        <v>0.2143015479403871</v>
      </c>
      <c r="I880">
        <v>0.1596874260134206</v>
      </c>
      <c r="J880">
        <v>17.14905868118527</v>
      </c>
      <c r="K880">
        <v>2.880530074520686</v>
      </c>
      <c r="L880">
        <v>931.817464407835</v>
      </c>
      <c r="M880">
        <v>628.4503913266739</v>
      </c>
      <c r="N880">
        <v>425.8715847706133</v>
      </c>
    </row>
    <row r="881" spans="1:14">
      <c r="A881">
        <v>879</v>
      </c>
      <c r="B881">
        <v>75.95026344534004</v>
      </c>
      <c r="C881">
        <v>2420.49009052889</v>
      </c>
      <c r="D881">
        <v>0.6103308020046634</v>
      </c>
      <c r="E881">
        <v>286.285932066692</v>
      </c>
      <c r="F881">
        <v>10.45940368490602</v>
      </c>
      <c r="G881">
        <v>19727.90761306959</v>
      </c>
      <c r="H881">
        <v>0.2143015496224732</v>
      </c>
      <c r="I881">
        <v>0.1596874267900765</v>
      </c>
      <c r="J881">
        <v>17.1490588279471</v>
      </c>
      <c r="K881">
        <v>2.880530074520686</v>
      </c>
      <c r="L881">
        <v>931.817464407835</v>
      </c>
      <c r="M881">
        <v>628.4503870301646</v>
      </c>
      <c r="N881">
        <v>425.8715716326794</v>
      </c>
    </row>
    <row r="882" spans="1:14">
      <c r="A882">
        <v>880</v>
      </c>
      <c r="B882">
        <v>75.95024744161093</v>
      </c>
      <c r="C882">
        <v>2420.489753993841</v>
      </c>
      <c r="D882">
        <v>0.6103308019791372</v>
      </c>
      <c r="E882">
        <v>286.2858986437182</v>
      </c>
      <c r="F882">
        <v>10.45940513913896</v>
      </c>
      <c r="G882">
        <v>19727.90761306959</v>
      </c>
      <c r="H882">
        <v>0.2143015448769631</v>
      </c>
      <c r="I882">
        <v>0.1596874254628612</v>
      </c>
      <c r="J882">
        <v>17.14905840506751</v>
      </c>
      <c r="K882">
        <v>2.880530074520686</v>
      </c>
      <c r="L882">
        <v>931.817464407835</v>
      </c>
      <c r="M882">
        <v>628.4503979985253</v>
      </c>
      <c r="N882">
        <v>425.8716026688074</v>
      </c>
    </row>
    <row r="883" spans="1:14">
      <c r="A883">
        <v>881</v>
      </c>
      <c r="B883">
        <v>75.95026186365818</v>
      </c>
      <c r="C883">
        <v>2420.490391741285</v>
      </c>
      <c r="D883">
        <v>0.6103308021385998</v>
      </c>
      <c r="E883">
        <v>286.2859667179033</v>
      </c>
      <c r="F883">
        <v>10.45940238330943</v>
      </c>
      <c r="G883">
        <v>19727.90761306958</v>
      </c>
      <c r="H883">
        <v>0.2143015499316859</v>
      </c>
      <c r="I883">
        <v>0.1596874282003471</v>
      </c>
      <c r="J883">
        <v>17.14905884369928</v>
      </c>
      <c r="K883">
        <v>2.880530074520686</v>
      </c>
      <c r="L883">
        <v>931.817464407835</v>
      </c>
      <c r="M883">
        <v>628.4503845487013</v>
      </c>
      <c r="N883">
        <v>425.8715520702477</v>
      </c>
    </row>
    <row r="884" spans="1:14">
      <c r="A884">
        <v>882</v>
      </c>
      <c r="B884">
        <v>75.95026938226917</v>
      </c>
      <c r="C884">
        <v>2420.490317672962</v>
      </c>
      <c r="D884">
        <v>0.6103308021040903</v>
      </c>
      <c r="E884">
        <v>286.2859560816364</v>
      </c>
      <c r="F884">
        <v>10.45940270337285</v>
      </c>
      <c r="G884">
        <v>19727.90761306959</v>
      </c>
      <c r="H884">
        <v>0.2143015516145762</v>
      </c>
      <c r="I884">
        <v>0.1596874277546165</v>
      </c>
      <c r="J884">
        <v>17.14905900202815</v>
      </c>
      <c r="K884">
        <v>2.880530074520686</v>
      </c>
      <c r="L884">
        <v>931.817464407835</v>
      </c>
      <c r="M884">
        <v>628.4503818820698</v>
      </c>
      <c r="N884">
        <v>425.8715526372525</v>
      </c>
    </row>
    <row r="885" spans="1:14">
      <c r="A885">
        <v>883</v>
      </c>
      <c r="B885">
        <v>75.95029173133329</v>
      </c>
      <c r="C885">
        <v>2420.490513085371</v>
      </c>
      <c r="D885">
        <v>0.6103308019788429</v>
      </c>
      <c r="E885">
        <v>286.2859716000297</v>
      </c>
      <c r="F885">
        <v>10.45940185895843</v>
      </c>
      <c r="G885">
        <v>19727.90761306959</v>
      </c>
      <c r="H885">
        <v>0.2143015576038033</v>
      </c>
      <c r="I885">
        <v>0.1596874283425902</v>
      </c>
      <c r="J885">
        <v>17.14905954546835</v>
      </c>
      <c r="K885">
        <v>2.880530074520686</v>
      </c>
      <c r="L885">
        <v>931.817464407835</v>
      </c>
      <c r="M885">
        <v>628.4503694899431</v>
      </c>
      <c r="N885">
        <v>425.8715280155268</v>
      </c>
    </row>
    <row r="886" spans="1:14">
      <c r="A886">
        <v>884</v>
      </c>
      <c r="B886">
        <v>75.95029655822951</v>
      </c>
      <c r="C886">
        <v>2420.489917879129</v>
      </c>
      <c r="D886">
        <v>0.6103308019786856</v>
      </c>
      <c r="E886">
        <v>286.2859026727276</v>
      </c>
      <c r="F886">
        <v>10.45940443095893</v>
      </c>
      <c r="G886">
        <v>19727.9076130696</v>
      </c>
      <c r="H886">
        <v>0.2143015573706502</v>
      </c>
      <c r="I886">
        <v>0.1596874255369226</v>
      </c>
      <c r="J886">
        <v>17.14905954966149</v>
      </c>
      <c r="K886">
        <v>2.880530074520686</v>
      </c>
      <c r="L886">
        <v>931.817464407835</v>
      </c>
      <c r="M886">
        <v>628.4503736863401</v>
      </c>
      <c r="N886">
        <v>425.8715619049191</v>
      </c>
    </row>
    <row r="887" spans="1:14">
      <c r="A887">
        <v>885</v>
      </c>
      <c r="B887">
        <v>75.95029149742309</v>
      </c>
      <c r="C887">
        <v>2420.490278103871</v>
      </c>
      <c r="D887">
        <v>0.610330801950465</v>
      </c>
      <c r="E887">
        <v>286.2859450198897</v>
      </c>
      <c r="F887">
        <v>10.45940287435847</v>
      </c>
      <c r="G887">
        <v>19727.90761306959</v>
      </c>
      <c r="H887">
        <v>0.2143015569866042</v>
      </c>
      <c r="I887">
        <v>0.1596874272643232</v>
      </c>
      <c r="J887">
        <v>17.14905949874197</v>
      </c>
      <c r="K887">
        <v>2.880530074520686</v>
      </c>
      <c r="L887">
        <v>931.817464407835</v>
      </c>
      <c r="M887">
        <v>628.450372125192</v>
      </c>
      <c r="N887">
        <v>425.8715429314286</v>
      </c>
    </row>
    <row r="888" spans="1:14">
      <c r="A888">
        <v>886</v>
      </c>
      <c r="B888">
        <v>75.95030127907567</v>
      </c>
      <c r="C888">
        <v>2420.490877884947</v>
      </c>
      <c r="D888">
        <v>0.6103308021040147</v>
      </c>
      <c r="E888">
        <v>286.2860101500619</v>
      </c>
      <c r="F888">
        <v>10.45940028259002</v>
      </c>
      <c r="G888">
        <v>19727.9076130696</v>
      </c>
      <c r="H888">
        <v>0.2143015608188501</v>
      </c>
      <c r="I888">
        <v>0.1596874298901386</v>
      </c>
      <c r="J888">
        <v>17.1490598261543</v>
      </c>
      <c r="K888">
        <v>2.880530074520686</v>
      </c>
      <c r="L888">
        <v>931.817464407835</v>
      </c>
      <c r="M888">
        <v>628.4503611936242</v>
      </c>
      <c r="N888">
        <v>425.871498536619</v>
      </c>
    </row>
    <row r="889" spans="1:14">
      <c r="A889">
        <v>887</v>
      </c>
      <c r="B889">
        <v>75.95029047151901</v>
      </c>
      <c r="C889">
        <v>2420.490234290956</v>
      </c>
      <c r="D889">
        <v>0.6103308020238243</v>
      </c>
      <c r="E889">
        <v>286.2859403544937</v>
      </c>
      <c r="F889">
        <v>10.45940306368249</v>
      </c>
      <c r="G889">
        <v>19727.90761306959</v>
      </c>
      <c r="H889">
        <v>0.2143015566299376</v>
      </c>
      <c r="I889">
        <v>0.1596874270769371</v>
      </c>
      <c r="J889">
        <v>17.14905946774048</v>
      </c>
      <c r="K889">
        <v>2.880530074520686</v>
      </c>
      <c r="L889">
        <v>931.817464407835</v>
      </c>
      <c r="M889">
        <v>628.4503730665214</v>
      </c>
      <c r="N889">
        <v>425.8715462588714</v>
      </c>
    </row>
    <row r="890" spans="1:14">
      <c r="A890">
        <v>888</v>
      </c>
      <c r="B890">
        <v>75.95032730903915</v>
      </c>
      <c r="C890">
        <v>2420.491149424412</v>
      </c>
      <c r="D890">
        <v>0.6103308020762563</v>
      </c>
      <c r="E890">
        <v>286.2860332160801</v>
      </c>
      <c r="F890">
        <v>10.45939910921661</v>
      </c>
      <c r="G890">
        <v>19727.9076130696</v>
      </c>
      <c r="H890">
        <v>0.2143015678922046</v>
      </c>
      <c r="I890">
        <v>0.1596874307780734</v>
      </c>
      <c r="J890">
        <v>17.14906046661684</v>
      </c>
      <c r="K890">
        <v>2.880530074520686</v>
      </c>
      <c r="L890">
        <v>931.817464407835</v>
      </c>
      <c r="M890">
        <v>628.4503463000729</v>
      </c>
      <c r="N890">
        <v>425.8714664561146</v>
      </c>
    </row>
    <row r="891" spans="1:14">
      <c r="A891">
        <v>889</v>
      </c>
      <c r="B891">
        <v>75.95034554662607</v>
      </c>
      <c r="C891">
        <v>2420.491637684714</v>
      </c>
      <c r="D891">
        <v>0.6103308019634021</v>
      </c>
      <c r="E891">
        <v>286.2860831801937</v>
      </c>
      <c r="F891">
        <v>10.45939699935211</v>
      </c>
      <c r="G891">
        <v>19727.90761306959</v>
      </c>
      <c r="H891">
        <v>0.214301573552991</v>
      </c>
      <c r="I891">
        <v>0.1596874327720944</v>
      </c>
      <c r="J891">
        <v>17.14906096707379</v>
      </c>
      <c r="K891">
        <v>2.880530074520686</v>
      </c>
      <c r="L891">
        <v>931.817464407835</v>
      </c>
      <c r="M891">
        <v>628.4503326679251</v>
      </c>
      <c r="N891">
        <v>425.8714249431899</v>
      </c>
    </row>
    <row r="892" spans="1:14">
      <c r="A892">
        <v>890</v>
      </c>
      <c r="B892">
        <v>75.95032781460024</v>
      </c>
      <c r="C892">
        <v>2420.491257110551</v>
      </c>
      <c r="D892">
        <v>0.6103308020828697</v>
      </c>
      <c r="E892">
        <v>286.2860452780276</v>
      </c>
      <c r="F892">
        <v>10.45939864388449</v>
      </c>
      <c r="G892">
        <v>19727.90761306958</v>
      </c>
      <c r="H892">
        <v>0.2143015682740594</v>
      </c>
      <c r="I892">
        <v>0.1596874312666058</v>
      </c>
      <c r="J892">
        <v>17.14906049715393</v>
      </c>
      <c r="K892">
        <v>2.880530074520686</v>
      </c>
      <c r="L892">
        <v>931.817464407835</v>
      </c>
      <c r="M892">
        <v>628.4503449080091</v>
      </c>
      <c r="N892">
        <v>425.8714594488621</v>
      </c>
    </row>
    <row r="893" spans="1:14">
      <c r="A893">
        <v>891</v>
      </c>
      <c r="B893">
        <v>75.95031731649269</v>
      </c>
      <c r="C893">
        <v>2420.491715845096</v>
      </c>
      <c r="D893">
        <v>0.6103308021339369</v>
      </c>
      <c r="E893">
        <v>286.2861004145761</v>
      </c>
      <c r="F893">
        <v>10.4593966616065</v>
      </c>
      <c r="G893">
        <v>19727.9076130696</v>
      </c>
      <c r="H893">
        <v>0.2143015667798282</v>
      </c>
      <c r="I893">
        <v>0.1596874335232943</v>
      </c>
      <c r="J893">
        <v>17.14906033984855</v>
      </c>
      <c r="K893">
        <v>2.880530074520686</v>
      </c>
      <c r="L893">
        <v>931.817464407835</v>
      </c>
      <c r="M893">
        <v>628.450344792048</v>
      </c>
      <c r="N893">
        <v>425.8714372108361</v>
      </c>
    </row>
    <row r="894" spans="1:14">
      <c r="A894">
        <v>892</v>
      </c>
      <c r="B894">
        <v>75.95031920538851</v>
      </c>
      <c r="C894">
        <v>2420.491019360323</v>
      </c>
      <c r="D894">
        <v>0.6103308020229189</v>
      </c>
      <c r="E894">
        <v>286.2860208652348</v>
      </c>
      <c r="F894">
        <v>10.45939967124811</v>
      </c>
      <c r="G894">
        <v>19727.90761306959</v>
      </c>
      <c r="H894">
        <v>0.214301565587226</v>
      </c>
      <c r="I894">
        <v>0.1596874302914491</v>
      </c>
      <c r="J894">
        <v>17.14906025965489</v>
      </c>
      <c r="K894">
        <v>2.880530074520686</v>
      </c>
      <c r="L894">
        <v>931.817464407835</v>
      </c>
      <c r="M894">
        <v>628.4503514166929</v>
      </c>
      <c r="N894">
        <v>425.8714798292096</v>
      </c>
    </row>
    <row r="895" spans="1:14">
      <c r="A895">
        <v>893</v>
      </c>
      <c r="B895">
        <v>75.95033646736375</v>
      </c>
      <c r="C895">
        <v>2420.491804109363</v>
      </c>
      <c r="D895">
        <v>0.6103308021473229</v>
      </c>
      <c r="E895">
        <v>286.2861047533427</v>
      </c>
      <c r="F895">
        <v>10.45939628020012</v>
      </c>
      <c r="G895">
        <v>19727.90761306958</v>
      </c>
      <c r="H895">
        <v>0.2143015717052922</v>
      </c>
      <c r="I895">
        <v>0.1596874336647253</v>
      </c>
      <c r="J895">
        <v>17.14906078986455</v>
      </c>
      <c r="K895">
        <v>2.880530074520686</v>
      </c>
      <c r="L895">
        <v>931.817464407835</v>
      </c>
      <c r="M895">
        <v>628.4503350575128</v>
      </c>
      <c r="N895">
        <v>425.8714194010873</v>
      </c>
    </row>
    <row r="896" spans="1:14">
      <c r="A896">
        <v>894</v>
      </c>
      <c r="B896">
        <v>75.95033562739908</v>
      </c>
      <c r="C896">
        <v>2420.491657929701</v>
      </c>
      <c r="D896">
        <v>0.6103308021720306</v>
      </c>
      <c r="E896">
        <v>286.2860884281058</v>
      </c>
      <c r="F896">
        <v>10.45939691186974</v>
      </c>
      <c r="G896">
        <v>19727.90761306959</v>
      </c>
      <c r="H896">
        <v>0.2143015711466699</v>
      </c>
      <c r="I896">
        <v>0.1596874330039832</v>
      </c>
      <c r="J896">
        <v>17.14906074476993</v>
      </c>
      <c r="K896">
        <v>2.880530074520686</v>
      </c>
      <c r="L896">
        <v>931.817464407835</v>
      </c>
      <c r="M896">
        <v>628.4503370219968</v>
      </c>
      <c r="N896">
        <v>425.8714287813114</v>
      </c>
    </row>
    <row r="897" spans="1:14">
      <c r="A897">
        <v>895</v>
      </c>
      <c r="B897">
        <v>75.95035799317107</v>
      </c>
      <c r="C897">
        <v>2420.491280553327</v>
      </c>
      <c r="D897">
        <v>0.6103308023297404</v>
      </c>
      <c r="E897">
        <v>286.2860390075525</v>
      </c>
      <c r="F897">
        <v>10.45939854258384</v>
      </c>
      <c r="G897">
        <v>19727.90761306959</v>
      </c>
      <c r="H897">
        <v>0.2143015757535502</v>
      </c>
      <c r="I897">
        <v>0.1596874309582452</v>
      </c>
      <c r="J897">
        <v>17.14906118600004</v>
      </c>
      <c r="K897">
        <v>2.880530074520686</v>
      </c>
      <c r="L897">
        <v>931.817464407835</v>
      </c>
      <c r="M897">
        <v>628.450330823964</v>
      </c>
      <c r="N897">
        <v>425.8714379263546</v>
      </c>
    </row>
    <row r="898" spans="1:14">
      <c r="A898">
        <v>896</v>
      </c>
      <c r="B898">
        <v>75.9503601424738</v>
      </c>
      <c r="C898">
        <v>2420.491479786439</v>
      </c>
      <c r="D898">
        <v>0.6103308023020331</v>
      </c>
      <c r="E898">
        <v>286.2860609665336</v>
      </c>
      <c r="F898">
        <v>10.45939768166013</v>
      </c>
      <c r="G898">
        <v>19727.90761306959</v>
      </c>
      <c r="H898">
        <v>0.2143015767569719</v>
      </c>
      <c r="I898">
        <v>0.1596874318454499</v>
      </c>
      <c r="J898">
        <v>17.14906126976613</v>
      </c>
      <c r="K898">
        <v>2.880530074520686</v>
      </c>
      <c r="L898">
        <v>931.817464407835</v>
      </c>
      <c r="M898">
        <v>628.4503276951943</v>
      </c>
      <c r="N898">
        <v>425.8714240574532</v>
      </c>
    </row>
    <row r="899" spans="1:14">
      <c r="A899">
        <v>897</v>
      </c>
      <c r="B899">
        <v>75.95036032640728</v>
      </c>
      <c r="C899">
        <v>2420.491721879231</v>
      </c>
      <c r="D899">
        <v>0.6103308022496621</v>
      </c>
      <c r="E899">
        <v>286.2860883653883</v>
      </c>
      <c r="F899">
        <v>10.45939663553187</v>
      </c>
      <c r="G899">
        <v>19727.90761306959</v>
      </c>
      <c r="H899">
        <v>0.2143015773810103</v>
      </c>
      <c r="I899">
        <v>0.1596874329568009</v>
      </c>
      <c r="J899">
        <v>17.14906131677562</v>
      </c>
      <c r="K899">
        <v>2.880530074520686</v>
      </c>
      <c r="L899">
        <v>931.817464407835</v>
      </c>
      <c r="M899">
        <v>628.4503250025326</v>
      </c>
      <c r="N899">
        <v>425.8714090050685</v>
      </c>
    </row>
    <row r="900" spans="1:14">
      <c r="A900">
        <v>898</v>
      </c>
      <c r="B900">
        <v>75.95036264037637</v>
      </c>
      <c r="C900">
        <v>2420.4915703672</v>
      </c>
      <c r="D900">
        <v>0.6103308022195602</v>
      </c>
      <c r="E900">
        <v>286.2860704893134</v>
      </c>
      <c r="F900">
        <v>10.45939729024368</v>
      </c>
      <c r="G900">
        <v>19727.90761306959</v>
      </c>
      <c r="H900">
        <v>0.2143015775964498</v>
      </c>
      <c r="I900">
        <v>0.1596874322267808</v>
      </c>
      <c r="J900">
        <v>17.14906134306601</v>
      </c>
      <c r="K900">
        <v>2.880530074520686</v>
      </c>
      <c r="L900">
        <v>931.817464407835</v>
      </c>
      <c r="M900">
        <v>628.4503255593094</v>
      </c>
      <c r="N900">
        <v>425.8714175856414</v>
      </c>
    </row>
    <row r="901" spans="1:14">
      <c r="A901">
        <v>899</v>
      </c>
      <c r="B901">
        <v>75.95038483859416</v>
      </c>
      <c r="C901">
        <v>2420.491612865811</v>
      </c>
      <c r="D901">
        <v>0.6103308022129004</v>
      </c>
      <c r="E901">
        <v>286.2860687152257</v>
      </c>
      <c r="F901">
        <v>10.45939710659923</v>
      </c>
      <c r="G901">
        <v>19727.9076130696</v>
      </c>
      <c r="H901">
        <v>0.214301583180183</v>
      </c>
      <c r="I901">
        <v>0.1596874321136653</v>
      </c>
      <c r="J901">
        <v>17.14906185591272</v>
      </c>
      <c r="K901">
        <v>2.880530074520686</v>
      </c>
      <c r="L901">
        <v>931.817464407835</v>
      </c>
      <c r="M901">
        <v>628.4503148887495</v>
      </c>
      <c r="N901">
        <v>425.8714021914851</v>
      </c>
    </row>
    <row r="902" spans="1:14">
      <c r="A902">
        <v>900</v>
      </c>
      <c r="B902">
        <v>75.95039223826157</v>
      </c>
      <c r="C902">
        <v>2420.491445955125</v>
      </c>
      <c r="D902">
        <v>0.6103308021828411</v>
      </c>
      <c r="E902">
        <v>286.2860475866614</v>
      </c>
      <c r="F902">
        <v>10.45939782785159</v>
      </c>
      <c r="G902">
        <v>19727.90761306959</v>
      </c>
      <c r="H902">
        <v>0.2143015846111657</v>
      </c>
      <c r="I902">
        <v>0.1596874312424483</v>
      </c>
      <c r="J902">
        <v>17.14906199503177</v>
      </c>
      <c r="K902">
        <v>2.880530074520686</v>
      </c>
      <c r="L902">
        <v>931.817464407835</v>
      </c>
      <c r="M902">
        <v>628.4503132781949</v>
      </c>
      <c r="N902">
        <v>425.8714085232883</v>
      </c>
    </row>
    <row r="903" spans="1:14">
      <c r="A903">
        <v>901</v>
      </c>
      <c r="B903">
        <v>75.95040399850576</v>
      </c>
      <c r="C903">
        <v>2420.491179058158</v>
      </c>
      <c r="D903">
        <v>0.6103308022406748</v>
      </c>
      <c r="E903">
        <v>286.286013842094</v>
      </c>
      <c r="F903">
        <v>10.4593989811636</v>
      </c>
      <c r="G903">
        <v>19727.90761306959</v>
      </c>
      <c r="H903">
        <v>0.214301586865119</v>
      </c>
      <c r="I903">
        <v>0.1596874298521742</v>
      </c>
      <c r="J903">
        <v>17.14906221435725</v>
      </c>
      <c r="K903">
        <v>2.880530074520686</v>
      </c>
      <c r="L903">
        <v>931.817464407835</v>
      </c>
      <c r="M903">
        <v>628.4503107654386</v>
      </c>
      <c r="N903">
        <v>425.8714171894986</v>
      </c>
    </row>
    <row r="904" spans="1:14">
      <c r="A904">
        <v>902</v>
      </c>
      <c r="B904">
        <v>75.95039479876033</v>
      </c>
      <c r="C904">
        <v>2420.491226861984</v>
      </c>
      <c r="D904">
        <v>0.6103308023085765</v>
      </c>
      <c r="E904">
        <v>286.2860219984084</v>
      </c>
      <c r="F904">
        <v>10.45939877459425</v>
      </c>
      <c r="G904">
        <v>19727.9076130696</v>
      </c>
      <c r="H904">
        <v>0.2143015847050093</v>
      </c>
      <c r="I904">
        <v>0.1596874302003937</v>
      </c>
      <c r="J904">
        <v>17.14906201324997</v>
      </c>
      <c r="K904">
        <v>2.880530074520686</v>
      </c>
      <c r="L904">
        <v>931.817464407835</v>
      </c>
      <c r="M904">
        <v>628.4503144870823</v>
      </c>
      <c r="N904">
        <v>425.8714192546945</v>
      </c>
    </row>
    <row r="905" spans="1:14">
      <c r="A905">
        <v>903</v>
      </c>
      <c r="B905">
        <v>75.95042629157635</v>
      </c>
      <c r="C905">
        <v>2420.491302141305</v>
      </c>
      <c r="D905">
        <v>0.6103308023277142</v>
      </c>
      <c r="E905">
        <v>286.2860211992701</v>
      </c>
      <c r="F905">
        <v>10.45939844929813</v>
      </c>
      <c r="G905">
        <v>19727.90761306959</v>
      </c>
      <c r="H905">
        <v>0.2143015926470416</v>
      </c>
      <c r="I905">
        <v>0.1596874301105261</v>
      </c>
      <c r="J905">
        <v>17.14906274225431</v>
      </c>
      <c r="K905">
        <v>2.880530074520686</v>
      </c>
      <c r="L905">
        <v>931.817464407835</v>
      </c>
      <c r="M905">
        <v>628.450299215005</v>
      </c>
      <c r="N905">
        <v>425.8713951751469</v>
      </c>
    </row>
    <row r="906" spans="1:14">
      <c r="A906">
        <v>904</v>
      </c>
      <c r="B906">
        <v>75.95042148603706</v>
      </c>
      <c r="C906">
        <v>2420.491112422787</v>
      </c>
      <c r="D906">
        <v>0.6103308022663416</v>
      </c>
      <c r="E906">
        <v>286.2860011036077</v>
      </c>
      <c r="F906">
        <v>10.45939926910762</v>
      </c>
      <c r="G906">
        <v>19727.9076130696</v>
      </c>
      <c r="H906">
        <v>0.2143015910142934</v>
      </c>
      <c r="I906">
        <v>0.1596874293035079</v>
      </c>
      <c r="J906">
        <v>17.14906259990253</v>
      </c>
      <c r="K906">
        <v>2.880530074520686</v>
      </c>
      <c r="L906">
        <v>931.817464407835</v>
      </c>
      <c r="M906">
        <v>628.4503034564173</v>
      </c>
      <c r="N906">
        <v>425.871410392594</v>
      </c>
    </row>
    <row r="907" spans="1:14">
      <c r="A907">
        <v>905</v>
      </c>
      <c r="B907">
        <v>75.95044116928601</v>
      </c>
      <c r="C907">
        <v>2420.491069371402</v>
      </c>
      <c r="D907">
        <v>0.6103308024606984</v>
      </c>
      <c r="E907">
        <v>286.2859903885007</v>
      </c>
      <c r="F907">
        <v>10.45939945514078</v>
      </c>
      <c r="G907">
        <v>19727.9076130696</v>
      </c>
      <c r="H907">
        <v>0.2143015957610791</v>
      </c>
      <c r="I907">
        <v>0.1596874288331614</v>
      </c>
      <c r="J907">
        <v>17.14906303942083</v>
      </c>
      <c r="K907">
        <v>2.880530074520686</v>
      </c>
      <c r="L907">
        <v>931.817464407835</v>
      </c>
      <c r="M907">
        <v>628.4502948846726</v>
      </c>
      <c r="N907">
        <v>425.8714005530184</v>
      </c>
    </row>
    <row r="908" spans="1:14">
      <c r="A908">
        <v>906</v>
      </c>
      <c r="B908">
        <v>75.95042060759964</v>
      </c>
      <c r="C908">
        <v>2420.490924860659</v>
      </c>
      <c r="D908">
        <v>0.6103308022705898</v>
      </c>
      <c r="E908">
        <v>286.2859800985885</v>
      </c>
      <c r="F908">
        <v>10.45940007959906</v>
      </c>
      <c r="G908">
        <v>19727.9076130696</v>
      </c>
      <c r="H908">
        <v>0.2143015903459361</v>
      </c>
      <c r="I908">
        <v>0.1596874284529858</v>
      </c>
      <c r="J908">
        <v>17.14906254625943</v>
      </c>
      <c r="K908">
        <v>2.880530074520686</v>
      </c>
      <c r="L908">
        <v>931.817464407835</v>
      </c>
      <c r="M908">
        <v>628.4503058868586</v>
      </c>
      <c r="N908">
        <v>425.871422229983</v>
      </c>
    </row>
    <row r="909" spans="1:14">
      <c r="A909">
        <v>907</v>
      </c>
      <c r="B909">
        <v>75.95042262377902</v>
      </c>
      <c r="C909">
        <v>2420.491804861847</v>
      </c>
      <c r="D909">
        <v>0.6103308023796506</v>
      </c>
      <c r="E909">
        <v>286.2860793027597</v>
      </c>
      <c r="F909">
        <v>10.45939627694851</v>
      </c>
      <c r="G909">
        <v>19727.90761306959</v>
      </c>
      <c r="H909">
        <v>0.2143015929382994</v>
      </c>
      <c r="I909">
        <v>0.1596874324753088</v>
      </c>
      <c r="J909">
        <v>17.14906274747592</v>
      </c>
      <c r="K909">
        <v>2.880530074520686</v>
      </c>
      <c r="L909">
        <v>931.817464407835</v>
      </c>
      <c r="M909">
        <v>628.4502954944152</v>
      </c>
      <c r="N909">
        <v>425.8713657056791</v>
      </c>
    </row>
    <row r="910" spans="1:14">
      <c r="A910">
        <v>908</v>
      </c>
      <c r="B910">
        <v>75.95041673290754</v>
      </c>
      <c r="C910">
        <v>2420.4910511046</v>
      </c>
      <c r="D910">
        <v>0.6103308023810632</v>
      </c>
      <c r="E910">
        <v>286.2859955641985</v>
      </c>
      <c r="F910">
        <v>10.45939953407509</v>
      </c>
      <c r="G910">
        <v>19727.90761306959</v>
      </c>
      <c r="H910">
        <v>0.2143015896918997</v>
      </c>
      <c r="I910">
        <v>0.1596874290878069</v>
      </c>
      <c r="J910">
        <v>17.14906248081877</v>
      </c>
      <c r="K910">
        <v>2.880530074520686</v>
      </c>
      <c r="L910">
        <v>931.817464407835</v>
      </c>
      <c r="M910">
        <v>628.4503063071577</v>
      </c>
      <c r="N910">
        <v>425.8714166486332</v>
      </c>
    </row>
    <row r="911" spans="1:14">
      <c r="A911">
        <v>909</v>
      </c>
      <c r="B911">
        <v>75.95044329242208</v>
      </c>
      <c r="C911">
        <v>2420.491690611784</v>
      </c>
      <c r="D911">
        <v>0.6103308022790095</v>
      </c>
      <c r="E911">
        <v>286.2860602104598</v>
      </c>
      <c r="F911">
        <v>10.45939677064434</v>
      </c>
      <c r="G911">
        <v>19727.90761306959</v>
      </c>
      <c r="H911">
        <v>0.2143015977672784</v>
      </c>
      <c r="I911">
        <v>0.1596874316623021</v>
      </c>
      <c r="J911">
        <v>17.14906319731021</v>
      </c>
      <c r="K911">
        <v>2.880530074520686</v>
      </c>
      <c r="L911">
        <v>931.817464407835</v>
      </c>
      <c r="M911">
        <v>628.4502872207013</v>
      </c>
      <c r="N911">
        <v>425.8713607853231</v>
      </c>
    </row>
    <row r="912" spans="1:14">
      <c r="A912">
        <v>910</v>
      </c>
      <c r="B912">
        <v>75.95044799046384</v>
      </c>
      <c r="C912">
        <v>2420.492038465453</v>
      </c>
      <c r="D912">
        <v>0.6103308023159169</v>
      </c>
      <c r="E912">
        <v>286.2860982698937</v>
      </c>
      <c r="F912">
        <v>10.45939526750388</v>
      </c>
      <c r="G912">
        <v>19727.9076130696</v>
      </c>
      <c r="H912">
        <v>0.2143015997520914</v>
      </c>
      <c r="I912">
        <v>0.1596874331983702</v>
      </c>
      <c r="J912">
        <v>17.14906336526098</v>
      </c>
      <c r="K912">
        <v>2.880530074520686</v>
      </c>
      <c r="L912">
        <v>931.817464407835</v>
      </c>
      <c r="M912">
        <v>628.4502813239574</v>
      </c>
      <c r="N912">
        <v>425.8713359066226</v>
      </c>
    </row>
    <row r="913" spans="1:14">
      <c r="A913">
        <v>911</v>
      </c>
      <c r="B913">
        <v>75.95046225970829</v>
      </c>
      <c r="C913">
        <v>2420.492140555821</v>
      </c>
      <c r="D913">
        <v>0.6103308023173115</v>
      </c>
      <c r="E913">
        <v>286.2861056132236</v>
      </c>
      <c r="F913">
        <v>10.45939482635247</v>
      </c>
      <c r="G913">
        <v>19727.90761306959</v>
      </c>
      <c r="H913">
        <v>0.2143016035162291</v>
      </c>
      <c r="I913">
        <v>0.1596874334701245</v>
      </c>
      <c r="J913">
        <v>17.14906370783734</v>
      </c>
      <c r="K913">
        <v>2.880530074520686</v>
      </c>
      <c r="L913">
        <v>931.817464407835</v>
      </c>
      <c r="M913">
        <v>628.4502736661969</v>
      </c>
      <c r="N913">
        <v>425.8713210513148</v>
      </c>
    </row>
    <row r="914" spans="1:14">
      <c r="A914">
        <v>912</v>
      </c>
      <c r="B914">
        <v>75.9504624871914</v>
      </c>
      <c r="C914">
        <v>2420.491986529637</v>
      </c>
      <c r="D914">
        <v>0.6103308023506069</v>
      </c>
      <c r="E914">
        <v>286.2860880804866</v>
      </c>
      <c r="F914">
        <v>10.45939549192818</v>
      </c>
      <c r="G914">
        <v>19727.90761306959</v>
      </c>
      <c r="H914">
        <v>0.2143016032030099</v>
      </c>
      <c r="I914">
        <v>0.1596874327583918</v>
      </c>
      <c r="J914">
        <v>17.14906368567321</v>
      </c>
      <c r="K914">
        <v>2.880530074520686</v>
      </c>
      <c r="L914">
        <v>931.817464407835</v>
      </c>
      <c r="M914">
        <v>628.4502752231322</v>
      </c>
      <c r="N914">
        <v>425.8713303295543</v>
      </c>
    </row>
    <row r="915" spans="1:14">
      <c r="A915">
        <v>913</v>
      </c>
      <c r="B915">
        <v>75.95048837108605</v>
      </c>
      <c r="C915">
        <v>2420.492428223482</v>
      </c>
      <c r="D915">
        <v>0.6103308023752072</v>
      </c>
      <c r="E915">
        <v>286.2861305008676</v>
      </c>
      <c r="F915">
        <v>10.45939358328738</v>
      </c>
      <c r="G915">
        <v>19727.90761306959</v>
      </c>
      <c r="H915">
        <v>0.2143016106339844</v>
      </c>
      <c r="I915">
        <v>0.1596874344327187</v>
      </c>
      <c r="J915">
        <v>17.14906435171086</v>
      </c>
      <c r="K915">
        <v>2.880530074520686</v>
      </c>
      <c r="L915">
        <v>931.817464407835</v>
      </c>
      <c r="M915">
        <v>628.4502585869554</v>
      </c>
      <c r="N915">
        <v>425.8712866359346</v>
      </c>
    </row>
    <row r="916" spans="1:14">
      <c r="A916">
        <v>914</v>
      </c>
      <c r="B916">
        <v>75.95051038095363</v>
      </c>
      <c r="C916">
        <v>2420.492901468926</v>
      </c>
      <c r="D916">
        <v>0.6103308022308922</v>
      </c>
      <c r="E916">
        <v>286.2861776266228</v>
      </c>
      <c r="F916">
        <v>10.45939153830705</v>
      </c>
      <c r="G916">
        <v>19727.90761306959</v>
      </c>
      <c r="H916">
        <v>0.214301617203323</v>
      </c>
      <c r="I916">
        <v>0.1596874363038356</v>
      </c>
      <c r="J916">
        <v>17.14906493651863</v>
      </c>
      <c r="K916">
        <v>2.880530074520686</v>
      </c>
      <c r="L916">
        <v>931.817464407835</v>
      </c>
      <c r="M916">
        <v>628.4502433580295</v>
      </c>
      <c r="N916">
        <v>425.8712449816232</v>
      </c>
    </row>
    <row r="917" spans="1:14">
      <c r="A917">
        <v>915</v>
      </c>
      <c r="B917">
        <v>75.95052060035566</v>
      </c>
      <c r="C917">
        <v>2420.492608815321</v>
      </c>
      <c r="D917">
        <v>0.6103308023255455</v>
      </c>
      <c r="E917">
        <v>286.2861414129686</v>
      </c>
      <c r="F917">
        <v>10.45939280291684</v>
      </c>
      <c r="G917">
        <v>19727.9076130696</v>
      </c>
      <c r="H917">
        <v>0.2143016190201758</v>
      </c>
      <c r="I917">
        <v>0.1596874348160081</v>
      </c>
      <c r="J917">
        <v>17.14906511683277</v>
      </c>
      <c r="K917">
        <v>2.880530074520686</v>
      </c>
      <c r="L917">
        <v>931.817464407835</v>
      </c>
      <c r="M917">
        <v>628.4502418225903</v>
      </c>
      <c r="N917">
        <v>425.8712565323622</v>
      </c>
    </row>
    <row r="918" spans="1:14">
      <c r="A918">
        <v>916</v>
      </c>
      <c r="B918">
        <v>75.95051039610344</v>
      </c>
      <c r="C918">
        <v>2420.492749176962</v>
      </c>
      <c r="D918">
        <v>0.6103308022563433</v>
      </c>
      <c r="E918">
        <v>286.2861603451319</v>
      </c>
      <c r="F918">
        <v>10.45939219638846</v>
      </c>
      <c r="G918">
        <v>19727.9076130696</v>
      </c>
      <c r="H918">
        <v>0.2143016168489649</v>
      </c>
      <c r="I918">
        <v>0.1596874356022927</v>
      </c>
      <c r="J918">
        <v>17.14906491061339</v>
      </c>
      <c r="K918">
        <v>2.880530074520686</v>
      </c>
      <c r="L918">
        <v>931.817464407835</v>
      </c>
      <c r="M918">
        <v>628.4502449810922</v>
      </c>
      <c r="N918">
        <v>425.8712549032104</v>
      </c>
    </row>
    <row r="919" spans="1:14">
      <c r="A919">
        <v>917</v>
      </c>
      <c r="B919">
        <v>75.95051710103402</v>
      </c>
      <c r="C919">
        <v>2420.492731199563</v>
      </c>
      <c r="D919">
        <v>0.6103308022032903</v>
      </c>
      <c r="E919">
        <v>286.2861563192412</v>
      </c>
      <c r="F919">
        <v>10.45939227407209</v>
      </c>
      <c r="G919">
        <v>19727.9076130696</v>
      </c>
      <c r="H919">
        <v>0.2143016184582723</v>
      </c>
      <c r="I919">
        <v>0.1596874354266343</v>
      </c>
      <c r="J919">
        <v>17.14906505956154</v>
      </c>
      <c r="K919">
        <v>2.880530074520686</v>
      </c>
      <c r="L919">
        <v>931.817464407835</v>
      </c>
      <c r="M919">
        <v>628.4502420966234</v>
      </c>
      <c r="N919">
        <v>425.8712518962573</v>
      </c>
    </row>
    <row r="920" spans="1:14">
      <c r="A920">
        <v>918</v>
      </c>
      <c r="B920">
        <v>75.95049968121823</v>
      </c>
      <c r="C920">
        <v>2420.493116575686</v>
      </c>
      <c r="D920">
        <v>0.6103308023379135</v>
      </c>
      <c r="E920">
        <v>286.2862052170852</v>
      </c>
      <c r="F920">
        <v>10.45939060879157</v>
      </c>
      <c r="G920">
        <v>19727.90761306959</v>
      </c>
      <c r="H920">
        <v>0.2143016150588186</v>
      </c>
      <c r="I920">
        <v>0.1596874374442362</v>
      </c>
      <c r="J920">
        <v>17.14906472974898</v>
      </c>
      <c r="K920">
        <v>2.880530074520686</v>
      </c>
      <c r="L920">
        <v>931.817464407835</v>
      </c>
      <c r="M920">
        <v>628.4502459921566</v>
      </c>
      <c r="N920">
        <v>425.8712363519491</v>
      </c>
    </row>
    <row r="921" spans="1:14">
      <c r="A921">
        <v>919</v>
      </c>
      <c r="B921">
        <v>75.95050764111177</v>
      </c>
      <c r="C921">
        <v>2420.493013534846</v>
      </c>
      <c r="D921">
        <v>0.6103308021823572</v>
      </c>
      <c r="E921">
        <v>286.2861911408708</v>
      </c>
      <c r="F921">
        <v>10.45939105404978</v>
      </c>
      <c r="G921">
        <v>19727.90761306959</v>
      </c>
      <c r="H921">
        <v>0.2143016168012015</v>
      </c>
      <c r="I921">
        <v>0.1596874368568475</v>
      </c>
      <c r="J921">
        <v>17.14906489457351</v>
      </c>
      <c r="K921">
        <v>2.880530074520686</v>
      </c>
      <c r="L921">
        <v>931.817464407835</v>
      </c>
      <c r="M921">
        <v>628.4502433992907</v>
      </c>
      <c r="N921">
        <v>425.8712402218385</v>
      </c>
    </row>
    <row r="922" spans="1:14">
      <c r="A922">
        <v>920</v>
      </c>
      <c r="B922">
        <v>75.95050114930335</v>
      </c>
      <c r="C922">
        <v>2420.493506437877</v>
      </c>
      <c r="D922">
        <v>0.6103308022946554</v>
      </c>
      <c r="E922">
        <v>286.2862489740753</v>
      </c>
      <c r="F922">
        <v>10.45938892412647</v>
      </c>
      <c r="G922">
        <v>19727.90761306959</v>
      </c>
      <c r="H922">
        <v>0.214301616367984</v>
      </c>
      <c r="I922">
        <v>0.1596874392161678</v>
      </c>
      <c r="J922">
        <v>17.14906483347199</v>
      </c>
      <c r="K922">
        <v>2.880530074520686</v>
      </c>
      <c r="L922">
        <v>931.817464407835</v>
      </c>
      <c r="M922">
        <v>628.450241090059</v>
      </c>
      <c r="N922">
        <v>425.8712126236542</v>
      </c>
    </row>
    <row r="923" spans="1:14">
      <c r="A923">
        <v>921</v>
      </c>
      <c r="B923">
        <v>75.95049922227366</v>
      </c>
      <c r="C923">
        <v>2420.493024934961</v>
      </c>
      <c r="D923">
        <v>0.6103308021265149</v>
      </c>
      <c r="E923">
        <v>286.2861949256646</v>
      </c>
      <c r="F923">
        <v>10.45939100478781</v>
      </c>
      <c r="G923">
        <v>19727.90761306959</v>
      </c>
      <c r="H923">
        <v>0.2143016147565778</v>
      </c>
      <c r="I923">
        <v>0.1596874370255347</v>
      </c>
      <c r="J923">
        <v>17.14906470545785</v>
      </c>
      <c r="K923">
        <v>2.880530074520686</v>
      </c>
      <c r="L923">
        <v>931.817464407835</v>
      </c>
      <c r="M923">
        <v>628.4502471367292</v>
      </c>
      <c r="N923">
        <v>425.8712450110945</v>
      </c>
    </row>
    <row r="924" spans="1:14">
      <c r="A924">
        <v>922</v>
      </c>
      <c r="B924">
        <v>75.95051071399658</v>
      </c>
      <c r="C924">
        <v>2420.493041412348</v>
      </c>
      <c r="D924">
        <v>0.610330802229984</v>
      </c>
      <c r="E924">
        <v>286.2861933840311</v>
      </c>
      <c r="F924">
        <v>10.45939093358602</v>
      </c>
      <c r="G924">
        <v>19727.9076130696</v>
      </c>
      <c r="H924">
        <v>0.2143016176312856</v>
      </c>
      <c r="I924">
        <v>0.1596874369419908</v>
      </c>
      <c r="J924">
        <v>17.14906496999145</v>
      </c>
      <c r="K924">
        <v>2.880530074520686</v>
      </c>
      <c r="L924">
        <v>931.817464407835</v>
      </c>
      <c r="M924">
        <v>628.4502416769143</v>
      </c>
      <c r="N924">
        <v>425.8712370728609</v>
      </c>
    </row>
    <row r="925" spans="1:14">
      <c r="A925">
        <v>923</v>
      </c>
      <c r="B925">
        <v>75.95050969703142</v>
      </c>
      <c r="C925">
        <v>2420.492824497159</v>
      </c>
      <c r="D925">
        <v>0.6103308021594335</v>
      </c>
      <c r="E925">
        <v>286.2861690898455</v>
      </c>
      <c r="F925">
        <v>10.45939187091611</v>
      </c>
      <c r="G925">
        <v>19727.90761306958</v>
      </c>
      <c r="H925">
        <v>0.2143016168599897</v>
      </c>
      <c r="I925">
        <v>0.1596874359580845</v>
      </c>
      <c r="J925">
        <v>17.14906490815207</v>
      </c>
      <c r="K925">
        <v>2.880530074520686</v>
      </c>
      <c r="L925">
        <v>931.817464407835</v>
      </c>
      <c r="M925">
        <v>628.4502444848747</v>
      </c>
      <c r="N925">
        <v>425.871251022486</v>
      </c>
    </row>
    <row r="926" spans="1:14">
      <c r="A926">
        <v>924</v>
      </c>
      <c r="B926">
        <v>75.95052906985273</v>
      </c>
      <c r="C926">
        <v>2420.493547885506</v>
      </c>
      <c r="D926">
        <v>0.6103308020400544</v>
      </c>
      <c r="E926">
        <v>286.2862453732591</v>
      </c>
      <c r="F926">
        <v>10.45938874502379</v>
      </c>
      <c r="G926">
        <v>19727.9076130696</v>
      </c>
      <c r="H926">
        <v>0.2143016233691391</v>
      </c>
      <c r="I926">
        <v>0.159687439017627</v>
      </c>
      <c r="J926">
        <v>17.14906547672553</v>
      </c>
      <c r="K926">
        <v>2.880530074520686</v>
      </c>
      <c r="L926">
        <v>931.817464407835</v>
      </c>
      <c r="M926">
        <v>628.4502277864865</v>
      </c>
      <c r="N926">
        <v>425.8711948075176</v>
      </c>
    </row>
    <row r="927" spans="1:14">
      <c r="A927">
        <v>925</v>
      </c>
      <c r="B927">
        <v>75.95052159577671</v>
      </c>
      <c r="C927">
        <v>2420.493661920028</v>
      </c>
      <c r="D927">
        <v>0.6103308019732084</v>
      </c>
      <c r="E927">
        <v>286.2862605225367</v>
      </c>
      <c r="F927">
        <v>10.4593882522601</v>
      </c>
      <c r="G927">
        <v>19727.90761306959</v>
      </c>
      <c r="H927">
        <v>0.2143016217978288</v>
      </c>
      <c r="I927">
        <v>0.1596874396459806</v>
      </c>
      <c r="J927">
        <v>17.14906532692537</v>
      </c>
      <c r="K927">
        <v>2.880530074520686</v>
      </c>
      <c r="L927">
        <v>931.817464407835</v>
      </c>
      <c r="M927">
        <v>628.4502299931351</v>
      </c>
      <c r="N927">
        <v>425.8711922870818</v>
      </c>
    </row>
    <row r="928" spans="1:14">
      <c r="A928">
        <v>926</v>
      </c>
      <c r="B928">
        <v>75.95054123086831</v>
      </c>
      <c r="C928">
        <v>2420.493195080186</v>
      </c>
      <c r="D928">
        <v>0.6103308019208193</v>
      </c>
      <c r="E928">
        <v>286.2862017535282</v>
      </c>
      <c r="F928">
        <v>10.45939026955937</v>
      </c>
      <c r="G928">
        <v>19727.90761306958</v>
      </c>
      <c r="H928">
        <v>0.2143016255286768</v>
      </c>
      <c r="I928">
        <v>0.1596874372250005</v>
      </c>
      <c r="J928">
        <v>17.14906569061564</v>
      </c>
      <c r="K928">
        <v>2.880530074520686</v>
      </c>
      <c r="L928">
        <v>931.817464407835</v>
      </c>
      <c r="M928">
        <v>628.450225993705</v>
      </c>
      <c r="N928">
        <v>425.87120970051</v>
      </c>
    </row>
    <row r="929" spans="1:14">
      <c r="A929">
        <v>927</v>
      </c>
      <c r="B929">
        <v>75.95053845591352</v>
      </c>
      <c r="C929">
        <v>2420.493820688274</v>
      </c>
      <c r="D929">
        <v>0.6103308020253803</v>
      </c>
      <c r="E929">
        <v>286.2862735272326</v>
      </c>
      <c r="F929">
        <v>10.45938756619401</v>
      </c>
      <c r="G929">
        <v>19727.9076130696</v>
      </c>
      <c r="H929">
        <v>0.2143016263342062</v>
      </c>
      <c r="I929">
        <v>0.1596874401429001</v>
      </c>
      <c r="J929">
        <v>17.14906573819376</v>
      </c>
      <c r="K929">
        <v>2.880530074520686</v>
      </c>
      <c r="L929">
        <v>931.817464407835</v>
      </c>
      <c r="M929">
        <v>628.4502205382266</v>
      </c>
      <c r="N929">
        <v>425.8711720920556</v>
      </c>
    </row>
    <row r="930" spans="1:14">
      <c r="A930">
        <v>928</v>
      </c>
      <c r="B930">
        <v>75.95054095131394</v>
      </c>
      <c r="C930">
        <v>2420.494255467948</v>
      </c>
      <c r="D930">
        <v>0.610330802128804</v>
      </c>
      <c r="E930">
        <v>286.2863221014616</v>
      </c>
      <c r="F930">
        <v>10.45938568743346</v>
      </c>
      <c r="G930">
        <v>19727.90761306959</v>
      </c>
      <c r="H930">
        <v>0.2143016279801651</v>
      </c>
      <c r="I930">
        <v>0.1596874421099498</v>
      </c>
      <c r="J930">
        <v>17.14906587127208</v>
      </c>
      <c r="K930">
        <v>2.880530074520686</v>
      </c>
      <c r="L930">
        <v>931.817464407835</v>
      </c>
      <c r="M930">
        <v>628.4502147229952</v>
      </c>
      <c r="N930">
        <v>425.8711428052183</v>
      </c>
    </row>
    <row r="931" spans="1:14">
      <c r="A931">
        <v>929</v>
      </c>
      <c r="B931">
        <v>75.95053279956355</v>
      </c>
      <c r="C931">
        <v>2420.494146889533</v>
      </c>
      <c r="D931">
        <v>0.6103308020948766</v>
      </c>
      <c r="E931">
        <v>286.2863122037525</v>
      </c>
      <c r="F931">
        <v>10.4593861566201</v>
      </c>
      <c r="G931">
        <v>19727.90761306959</v>
      </c>
      <c r="H931">
        <v>0.2143016257126617</v>
      </c>
      <c r="I931">
        <v>0.159687441723095</v>
      </c>
      <c r="J931">
        <v>17.14906566690423</v>
      </c>
      <c r="K931">
        <v>2.880530074520686</v>
      </c>
      <c r="L931">
        <v>931.817464407835</v>
      </c>
      <c r="M931">
        <v>628.4502196338289</v>
      </c>
      <c r="N931">
        <v>425.871154693437</v>
      </c>
    </row>
    <row r="932" spans="1:14">
      <c r="A932">
        <v>930</v>
      </c>
      <c r="B932">
        <v>75.95055109017795</v>
      </c>
      <c r="C932">
        <v>2420.494114518664</v>
      </c>
      <c r="D932">
        <v>0.6103308021877434</v>
      </c>
      <c r="E932">
        <v>286.2863031122932</v>
      </c>
      <c r="F932">
        <v>10.45938629650039</v>
      </c>
      <c r="G932">
        <v>19727.90761306959</v>
      </c>
      <c r="H932">
        <v>0.2143016301420778</v>
      </c>
      <c r="I932">
        <v>0.1596874413210122</v>
      </c>
      <c r="J932">
        <v>17.14906607673523</v>
      </c>
      <c r="K932">
        <v>2.880530074520686</v>
      </c>
      <c r="L932">
        <v>931.817464407835</v>
      </c>
      <c r="M932">
        <v>628.450211586056</v>
      </c>
      <c r="N932">
        <v>425.8711452203956</v>
      </c>
    </row>
    <row r="933" spans="1:14">
      <c r="A933">
        <v>931</v>
      </c>
      <c r="B933">
        <v>75.95053173500149</v>
      </c>
      <c r="C933">
        <v>2420.494204290706</v>
      </c>
      <c r="D933">
        <v>0.6103308021097327</v>
      </c>
      <c r="E933">
        <v>286.2863190280082</v>
      </c>
      <c r="F933">
        <v>10.45938590857942</v>
      </c>
      <c r="G933">
        <v>19727.90761306959</v>
      </c>
      <c r="H933">
        <v>0.2143016255880115</v>
      </c>
      <c r="I933">
        <v>0.1596874420019402</v>
      </c>
      <c r="J933">
        <v>17.14906565292323</v>
      </c>
      <c r="K933">
        <v>2.880530074520686</v>
      </c>
      <c r="L933">
        <v>931.817464407835</v>
      </c>
      <c r="M933">
        <v>628.4502195032496</v>
      </c>
      <c r="N933">
        <v>425.8711518114798</v>
      </c>
    </row>
    <row r="934" spans="1:14">
      <c r="A934">
        <v>932</v>
      </c>
      <c r="B934">
        <v>75.95054705607409</v>
      </c>
      <c r="C934">
        <v>2420.494402855202</v>
      </c>
      <c r="D934">
        <v>0.6103308021032359</v>
      </c>
      <c r="E934">
        <v>286.2863369962185</v>
      </c>
      <c r="F934">
        <v>10.459385050547</v>
      </c>
      <c r="G934">
        <v>19727.9076130696</v>
      </c>
      <c r="H934">
        <v>0.2143016298449553</v>
      </c>
      <c r="I934">
        <v>0.1596874427027224</v>
      </c>
      <c r="J934">
        <v>17.14906603658829</v>
      </c>
      <c r="K934">
        <v>2.880530074520686</v>
      </c>
      <c r="L934">
        <v>931.817464407835</v>
      </c>
      <c r="M934">
        <v>628.4502103178164</v>
      </c>
      <c r="N934">
        <v>425.8711305566094</v>
      </c>
    </row>
    <row r="935" spans="1:14">
      <c r="A935">
        <v>933</v>
      </c>
      <c r="B935">
        <v>75.95053875182627</v>
      </c>
      <c r="C935">
        <v>2420.494445938049</v>
      </c>
      <c r="D935">
        <v>0.6103308021203695</v>
      </c>
      <c r="E935">
        <v>286.2863443523039</v>
      </c>
      <c r="F935">
        <v>10.45938486437839</v>
      </c>
      <c r="G935">
        <v>19727.90761306959</v>
      </c>
      <c r="H935">
        <v>0.2143016278937945</v>
      </c>
      <c r="I935">
        <v>0.1596874430167972</v>
      </c>
      <c r="J935">
        <v>17.14906585501555</v>
      </c>
      <c r="K935">
        <v>2.880530074520686</v>
      </c>
      <c r="L935">
        <v>931.817464407835</v>
      </c>
      <c r="M935">
        <v>628.4502136800775</v>
      </c>
      <c r="N935">
        <v>425.8711323972503</v>
      </c>
    </row>
    <row r="936" spans="1:14">
      <c r="A936">
        <v>934</v>
      </c>
      <c r="B936">
        <v>75.95056602812797</v>
      </c>
      <c r="C936">
        <v>2420.49418843819</v>
      </c>
      <c r="D936">
        <v>0.6103308022810873</v>
      </c>
      <c r="E936">
        <v>286.28630706091</v>
      </c>
      <c r="F936">
        <v>10.45938597708096</v>
      </c>
      <c r="G936">
        <v>19727.90761306959</v>
      </c>
      <c r="H936">
        <v>0.2143016340052555</v>
      </c>
      <c r="I936">
        <v>0.1596874414538474</v>
      </c>
      <c r="J936">
        <v>17.14906642993983</v>
      </c>
      <c r="K936">
        <v>2.880530074520686</v>
      </c>
      <c r="L936">
        <v>931.817464407835</v>
      </c>
      <c r="M936">
        <v>628.4502039217598</v>
      </c>
      <c r="N936">
        <v>425.8711317634128</v>
      </c>
    </row>
    <row r="937" spans="1:14">
      <c r="A937">
        <v>935</v>
      </c>
      <c r="B937">
        <v>75.95057187798893</v>
      </c>
      <c r="C937">
        <v>2420.494418619626</v>
      </c>
      <c r="D937">
        <v>0.6103308022576778</v>
      </c>
      <c r="E937">
        <v>286.2863314304018</v>
      </c>
      <c r="F937">
        <v>10.45938498242612</v>
      </c>
      <c r="G937">
        <v>19727.9076130696</v>
      </c>
      <c r="H937">
        <v>0.2143016359964458</v>
      </c>
      <c r="I937">
        <v>0.1596874424320261</v>
      </c>
      <c r="J937">
        <v>17.14906660349034</v>
      </c>
      <c r="K937">
        <v>2.880530074520686</v>
      </c>
      <c r="L937">
        <v>931.817464407835</v>
      </c>
      <c r="M937">
        <v>628.4501987572354</v>
      </c>
      <c r="N937">
        <v>425.8711138426249</v>
      </c>
    </row>
    <row r="938" spans="1:14">
      <c r="A938">
        <v>936</v>
      </c>
      <c r="B938">
        <v>75.95055638222523</v>
      </c>
      <c r="C938">
        <v>2420.494617516734</v>
      </c>
      <c r="D938">
        <v>0.6103308024421106</v>
      </c>
      <c r="E938">
        <v>286.2863586113118</v>
      </c>
      <c r="F938">
        <v>10.45938412295657</v>
      </c>
      <c r="G938">
        <v>19727.90761306959</v>
      </c>
      <c r="H938">
        <v>0.2143016326252799</v>
      </c>
      <c r="I938">
        <v>0.159687443564988</v>
      </c>
      <c r="J938">
        <v>17.14906628443313</v>
      </c>
      <c r="K938">
        <v>2.880530074520686</v>
      </c>
      <c r="L938">
        <v>931.817464407835</v>
      </c>
      <c r="M938">
        <v>628.4502037786154</v>
      </c>
      <c r="N938">
        <v>425.8711086062415</v>
      </c>
    </row>
    <row r="939" spans="1:14">
      <c r="A939">
        <v>937</v>
      </c>
      <c r="B939">
        <v>75.95057323042768</v>
      </c>
      <c r="C939">
        <v>2420.494208604343</v>
      </c>
      <c r="D939">
        <v>0.610330802217724</v>
      </c>
      <c r="E939">
        <v>286.2863072069916</v>
      </c>
      <c r="F939">
        <v>10.45938588993943</v>
      </c>
      <c r="G939">
        <v>19727.90761306959</v>
      </c>
      <c r="H939">
        <v>0.2143016358334482</v>
      </c>
      <c r="I939">
        <v>0.159687441446281</v>
      </c>
      <c r="J939">
        <v>17.14906659752137</v>
      </c>
      <c r="K939">
        <v>2.880530074520686</v>
      </c>
      <c r="L939">
        <v>931.817464407835</v>
      </c>
      <c r="M939">
        <v>628.4502003887385</v>
      </c>
      <c r="N939">
        <v>425.8711265392542</v>
      </c>
    </row>
    <row r="940" spans="1:14">
      <c r="A940">
        <v>938</v>
      </c>
      <c r="B940">
        <v>75.9505709888199</v>
      </c>
      <c r="C940">
        <v>2420.494860720987</v>
      </c>
      <c r="D940">
        <v>0.6103308023737835</v>
      </c>
      <c r="E940">
        <v>286.2863818350552</v>
      </c>
      <c r="F940">
        <v>10.45938307202821</v>
      </c>
      <c r="G940">
        <v>19727.90761306958</v>
      </c>
      <c r="H940">
        <v>0.214301636828389</v>
      </c>
      <c r="I940">
        <v>0.1596874444793919</v>
      </c>
      <c r="J940">
        <v>17.1490666612955</v>
      </c>
      <c r="K940">
        <v>2.880530074520686</v>
      </c>
      <c r="L940">
        <v>931.817464407835</v>
      </c>
      <c r="M940">
        <v>628.45019441241</v>
      </c>
      <c r="N940">
        <v>425.871086420452</v>
      </c>
    </row>
    <row r="941" spans="1:14">
      <c r="A941">
        <v>939</v>
      </c>
      <c r="B941">
        <v>75.95057702578461</v>
      </c>
      <c r="C941">
        <v>2420.494385380274</v>
      </c>
      <c r="D941">
        <v>0.6103308022579281</v>
      </c>
      <c r="E941">
        <v>286.2863261342008</v>
      </c>
      <c r="F941">
        <v>10.45938512605925</v>
      </c>
      <c r="G941">
        <v>19727.90761306959</v>
      </c>
      <c r="H941">
        <v>0.2143016371864721</v>
      </c>
      <c r="I941">
        <v>0.1596874422076916</v>
      </c>
      <c r="J941">
        <v>17.14906671466449</v>
      </c>
      <c r="K941">
        <v>2.880530074520686</v>
      </c>
      <c r="L941">
        <v>931.817464407835</v>
      </c>
      <c r="M941">
        <v>628.4501967503149</v>
      </c>
      <c r="N941">
        <v>425.8711127929919</v>
      </c>
    </row>
    <row r="942" spans="1:14">
      <c r="A942">
        <v>940</v>
      </c>
      <c r="B942">
        <v>75.95057387444166</v>
      </c>
      <c r="C942">
        <v>2420.49423677011</v>
      </c>
      <c r="D942">
        <v>0.6103308022905775</v>
      </c>
      <c r="E942">
        <v>286.2863102004909</v>
      </c>
      <c r="F942">
        <v>10.45938576823015</v>
      </c>
      <c r="G942">
        <v>19727.9076130696</v>
      </c>
      <c r="H942">
        <v>0.2143016360675616</v>
      </c>
      <c r="I942">
        <v>0.1596874415662326</v>
      </c>
      <c r="J942">
        <v>17.14906661794567</v>
      </c>
      <c r="K942">
        <v>2.880530074520686</v>
      </c>
      <c r="L942">
        <v>931.817464407835</v>
      </c>
      <c r="M942">
        <v>628.4501997749236</v>
      </c>
      <c r="N942">
        <v>425.8711249885224</v>
      </c>
    </row>
    <row r="943" spans="1:14">
      <c r="A943">
        <v>941</v>
      </c>
      <c r="B943">
        <v>75.9505755426981</v>
      </c>
      <c r="C943">
        <v>2420.494124101442</v>
      </c>
      <c r="D943">
        <v>0.61033080221401</v>
      </c>
      <c r="E943">
        <v>286.2862969407934</v>
      </c>
      <c r="F943">
        <v>10.4593862550915</v>
      </c>
      <c r="G943">
        <v>19727.9076130696</v>
      </c>
      <c r="H943">
        <v>0.2143016361997629</v>
      </c>
      <c r="I943">
        <v>0.1596874410255683</v>
      </c>
      <c r="J943">
        <v>17.14906663480822</v>
      </c>
      <c r="K943">
        <v>2.880530074520686</v>
      </c>
      <c r="L943">
        <v>931.817464407835</v>
      </c>
      <c r="M943">
        <v>628.4502002403002</v>
      </c>
      <c r="N943">
        <v>425.8711301963825</v>
      </c>
    </row>
    <row r="944" spans="1:14">
      <c r="A944">
        <v>942</v>
      </c>
      <c r="B944">
        <v>75.95060114400688</v>
      </c>
      <c r="C944">
        <v>2420.494499927586</v>
      </c>
      <c r="D944">
        <v>0.6103308021833147</v>
      </c>
      <c r="E944">
        <v>286.2863319705046</v>
      </c>
      <c r="F944">
        <v>10.45938463108004</v>
      </c>
      <c r="G944">
        <v>19727.90761306959</v>
      </c>
      <c r="H944">
        <v>0.2143016434079015</v>
      </c>
      <c r="I944">
        <v>0.1596874424002036</v>
      </c>
      <c r="J944">
        <v>17.14906728279412</v>
      </c>
      <c r="K944">
        <v>2.880530074520686</v>
      </c>
      <c r="L944">
        <v>931.817464407835</v>
      </c>
      <c r="M944">
        <v>628.4501844359748</v>
      </c>
      <c r="N944">
        <v>425.871091114147</v>
      </c>
    </row>
    <row r="945" spans="1:14">
      <c r="A945">
        <v>943</v>
      </c>
      <c r="B945">
        <v>75.95057332160553</v>
      </c>
      <c r="C945">
        <v>2420.494348447896</v>
      </c>
      <c r="D945">
        <v>0.6103308021873156</v>
      </c>
      <c r="E945">
        <v>286.2863230424211</v>
      </c>
      <c r="F945">
        <v>10.4593852856506</v>
      </c>
      <c r="G945">
        <v>19727.90761306959</v>
      </c>
      <c r="H945">
        <v>0.2143016361866944</v>
      </c>
      <c r="I945">
        <v>0.1596874420888122</v>
      </c>
      <c r="J945">
        <v>17.14906662391266</v>
      </c>
      <c r="K945">
        <v>2.880530074520686</v>
      </c>
      <c r="L945">
        <v>931.817464407835</v>
      </c>
      <c r="M945">
        <v>628.4501988465879</v>
      </c>
      <c r="N945">
        <v>425.8711175452922</v>
      </c>
    </row>
    <row r="946" spans="1:14">
      <c r="A946">
        <v>944</v>
      </c>
      <c r="B946">
        <v>75.95058630659622</v>
      </c>
      <c r="C946">
        <v>2420.493568760035</v>
      </c>
      <c r="D946">
        <v>0.6103308021791242</v>
      </c>
      <c r="E946">
        <v>286.2862307608899</v>
      </c>
      <c r="F946">
        <v>10.4593886548212</v>
      </c>
      <c r="G946">
        <v>19727.9076130696</v>
      </c>
      <c r="H946">
        <v>0.2143016375364331</v>
      </c>
      <c r="I946">
        <v>0.1596874383198843</v>
      </c>
      <c r="J946">
        <v>17.14906678203547</v>
      </c>
      <c r="K946">
        <v>2.880530074520686</v>
      </c>
      <c r="L946">
        <v>931.817464407835</v>
      </c>
      <c r="M946">
        <v>628.4502012608698</v>
      </c>
      <c r="N946">
        <v>425.8711589477867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3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26.55397760275113</v>
      </c>
    </row>
    <row r="2" spans="1:6">
      <c r="B2" t="s">
        <v>35</v>
      </c>
      <c r="C2">
        <v>15.57464239910139</v>
      </c>
    </row>
    <row r="3" spans="1:6">
      <c r="B3" t="s">
        <v>36</v>
      </c>
      <c r="C3">
        <v>6.436676630040433</v>
      </c>
    </row>
    <row r="4" spans="1:6">
      <c r="B4" t="s">
        <v>37</v>
      </c>
      <c r="C4">
        <v>12.42481893460449</v>
      </c>
    </row>
    <row r="5" spans="1:6">
      <c r="B5" t="s">
        <v>38</v>
      </c>
      <c r="C5">
        <v>1245.574887524412</v>
      </c>
    </row>
    <row r="6" spans="1:6">
      <c r="B6" t="s">
        <v>39</v>
      </c>
      <c r="C6">
        <v>762.3032578734714</v>
      </c>
    </row>
    <row r="7" spans="1:6">
      <c r="B7" t="s">
        <v>40</v>
      </c>
      <c r="C7">
        <v>0.6120091738430546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5.620404112490456</v>
      </c>
      <c r="E9">
        <v>6.436676630040433</v>
      </c>
      <c r="F9">
        <v>0</v>
      </c>
    </row>
    <row r="10" spans="1:6">
      <c r="B10" t="s">
        <v>43</v>
      </c>
      <c r="C10">
        <v>0</v>
      </c>
      <c r="D10">
        <v>5.658279942081137</v>
      </c>
      <c r="E10">
        <v>6.316033305427287</v>
      </c>
      <c r="F10">
        <v>0.1615696348419329</v>
      </c>
    </row>
    <row r="11" spans="1:6">
      <c r="B11" t="s">
        <v>44</v>
      </c>
      <c r="C11">
        <v>0</v>
      </c>
      <c r="D11">
        <v>0.03787582959068123</v>
      </c>
      <c r="E11">
        <v>5.49976078787731</v>
      </c>
      <c r="F11">
        <v>6.598246264882365</v>
      </c>
    </row>
    <row r="12" spans="1:6">
      <c r="B12" t="s">
        <v>45</v>
      </c>
      <c r="C12">
        <v>0</v>
      </c>
      <c r="D12">
        <v>0.8731841656080136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26.48126861244208</v>
      </c>
    </row>
    <row r="16" spans="1:6">
      <c r="B16" t="s">
        <v>53</v>
      </c>
      <c r="C16">
        <v>15.56932855466398</v>
      </c>
    </row>
    <row r="17" spans="1:6">
      <c r="B17" t="s">
        <v>54</v>
      </c>
      <c r="C17">
        <v>6.472567035746014</v>
      </c>
    </row>
    <row r="18" spans="1:6">
      <c r="B18" t="s">
        <v>55</v>
      </c>
      <c r="C18">
        <v>12.39502682056006</v>
      </c>
    </row>
    <row r="19" spans="1:6">
      <c r="B19" t="s">
        <v>56</v>
      </c>
      <c r="C19">
        <v>1249.090517556515</v>
      </c>
    </row>
    <row r="20" spans="1:6">
      <c r="B20" t="s">
        <v>57</v>
      </c>
      <c r="C20">
        <v>763.6941999419871</v>
      </c>
    </row>
    <row r="21" spans="1:6">
      <c r="B21" t="s">
        <v>58</v>
      </c>
      <c r="C21">
        <v>0.6114002061563434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5.640133363317451</v>
      </c>
      <c r="E23">
        <v>6.472567035746014</v>
      </c>
      <c r="F23">
        <v>-8.881784197001252e-16</v>
      </c>
    </row>
    <row r="24" spans="1:6">
      <c r="B24" t="s">
        <v>43</v>
      </c>
      <c r="C24">
        <v>0</v>
      </c>
      <c r="D24">
        <v>5.675959740091852</v>
      </c>
      <c r="E24">
        <v>6.358375038864438</v>
      </c>
      <c r="F24">
        <v>0.1529045649755396</v>
      </c>
    </row>
    <row r="25" spans="1:6">
      <c r="B25" t="s">
        <v>44</v>
      </c>
      <c r="C25">
        <v>0</v>
      </c>
      <c r="D25">
        <v>0.0358263767744004</v>
      </c>
      <c r="E25">
        <v>5.525941366435876</v>
      </c>
      <c r="F25">
        <v>6.625471600721554</v>
      </c>
    </row>
    <row r="26" spans="1:6">
      <c r="B26" t="s">
        <v>45</v>
      </c>
      <c r="C26">
        <v>0</v>
      </c>
      <c r="D26">
        <v>0.8713904903832922</v>
      </c>
      <c r="E26">
        <v>1</v>
      </c>
      <c r="F26">
        <v>-1.372219731051045e-16</v>
      </c>
    </row>
    <row r="29" spans="1:6">
      <c r="A29" t="s">
        <v>63</v>
      </c>
      <c r="B29" t="s">
        <v>64</v>
      </c>
      <c r="C29">
        <v>26.43379742534475</v>
      </c>
    </row>
    <row r="30" spans="1:6">
      <c r="B30" t="s">
        <v>65</v>
      </c>
      <c r="C30">
        <v>15.56557198791983</v>
      </c>
    </row>
    <row r="31" spans="1:6">
      <c r="B31" t="s">
        <v>66</v>
      </c>
      <c r="C31">
        <v>6.49883882366445</v>
      </c>
    </row>
    <row r="32" spans="1:6">
      <c r="B32" t="s">
        <v>67</v>
      </c>
      <c r="C32">
        <v>12.37579312130011</v>
      </c>
    </row>
    <row r="33" spans="1:6">
      <c r="B33" t="s">
        <v>68</v>
      </c>
      <c r="C33">
        <v>1251.912257080337</v>
      </c>
    </row>
    <row r="34" spans="1:6">
      <c r="B34" t="s">
        <v>69</v>
      </c>
      <c r="C34">
        <v>764.8096372207239</v>
      </c>
    </row>
    <row r="35" spans="1:6">
      <c r="B35" t="s">
        <v>70</v>
      </c>
      <c r="C35">
        <v>0.6109131314077746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5.653704874663396</v>
      </c>
      <c r="E37">
        <v>6.49883882366445</v>
      </c>
      <c r="F37">
        <v>-8.881784197001252e-16</v>
      </c>
    </row>
    <row r="38" spans="1:6">
      <c r="B38" t="s">
        <v>43</v>
      </c>
      <c r="C38">
        <v>0</v>
      </c>
      <c r="D38">
        <v>5.687865647669331</v>
      </c>
      <c r="E38">
        <v>6.389901701184325</v>
      </c>
      <c r="F38">
        <v>0.1458551511008941</v>
      </c>
    </row>
    <row r="39" spans="1:6">
      <c r="B39" t="s">
        <v>44</v>
      </c>
      <c r="C39">
        <v>0</v>
      </c>
      <c r="D39">
        <v>0.03416077300593505</v>
      </c>
      <c r="E39">
        <v>5.544767752183271</v>
      </c>
      <c r="F39">
        <v>6.644693974765344</v>
      </c>
    </row>
    <row r="40" spans="1:6">
      <c r="B40" t="s">
        <v>45</v>
      </c>
      <c r="C40">
        <v>0</v>
      </c>
      <c r="D40">
        <v>0.8699561611031746</v>
      </c>
      <c r="E40">
        <v>1</v>
      </c>
      <c r="F40">
        <v>-1.366672483807369e-16</v>
      </c>
    </row>
    <row r="43" spans="1:6">
      <c r="A43" t="s">
        <v>75</v>
      </c>
      <c r="B43" t="s">
        <v>76</v>
      </c>
      <c r="C43">
        <v>26.36664949033386</v>
      </c>
    </row>
    <row r="44" spans="1:6">
      <c r="B44" t="s">
        <v>77</v>
      </c>
      <c r="C44">
        <v>15.56114680100324</v>
      </c>
    </row>
    <row r="45" spans="1:6">
      <c r="B45" t="s">
        <v>78</v>
      </c>
      <c r="C45">
        <v>6.527138016588014</v>
      </c>
    </row>
    <row r="46" spans="1:6">
      <c r="B46" t="s">
        <v>79</v>
      </c>
      <c r="C46">
        <v>12.34786617066167</v>
      </c>
    </row>
    <row r="47" spans="1:6">
      <c r="B47" t="s">
        <v>80</v>
      </c>
      <c r="C47">
        <v>1254.169715383156</v>
      </c>
    </row>
    <row r="48" spans="1:6">
      <c r="B48" t="s">
        <v>81</v>
      </c>
      <c r="C48">
        <v>765.7010855361746</v>
      </c>
    </row>
    <row r="49" spans="1:6">
      <c r="B49" t="s">
        <v>82</v>
      </c>
      <c r="C49">
        <v>0.6105242983819366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5.670852672480537</v>
      </c>
      <c r="E51">
        <v>6.527138016588014</v>
      </c>
      <c r="F51">
        <v>0</v>
      </c>
    </row>
    <row r="52" spans="1:6">
      <c r="B52" t="s">
        <v>43</v>
      </c>
      <c r="C52">
        <v>0</v>
      </c>
      <c r="D52">
        <v>5.70371393591725</v>
      </c>
      <c r="E52">
        <v>6.422291406872372</v>
      </c>
      <c r="F52">
        <v>0.1403522989203508</v>
      </c>
    </row>
    <row r="53" spans="1:6">
      <c r="B53" t="s">
        <v>44</v>
      </c>
      <c r="C53">
        <v>0</v>
      </c>
      <c r="D53">
        <v>0.0328612634367133</v>
      </c>
      <c r="E53">
        <v>5.566006062764895</v>
      </c>
      <c r="F53">
        <v>6.667490315508364</v>
      </c>
    </row>
    <row r="54" spans="1:6">
      <c r="B54" t="s">
        <v>45</v>
      </c>
      <c r="C54">
        <v>0</v>
      </c>
      <c r="D54">
        <v>0.8688115155629741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26.29571093455822</v>
      </c>
    </row>
    <row r="58" spans="1:6">
      <c r="B58" t="s">
        <v>89</v>
      </c>
      <c r="C58">
        <v>15.55676445400555</v>
      </c>
    </row>
    <row r="59" spans="1:6">
      <c r="B59" t="s">
        <v>90</v>
      </c>
      <c r="C59">
        <v>6.554072197932705</v>
      </c>
    </row>
    <row r="60" spans="1:6">
      <c r="B60" t="s">
        <v>91</v>
      </c>
      <c r="C60">
        <v>12.31811370559463</v>
      </c>
    </row>
    <row r="61" spans="1:6">
      <c r="B61" t="s">
        <v>92</v>
      </c>
      <c r="C61">
        <v>1255.956812266247</v>
      </c>
    </row>
    <row r="62" spans="1:6">
      <c r="B62" t="s">
        <v>93</v>
      </c>
      <c r="C62">
        <v>766.4058966027407</v>
      </c>
    </row>
    <row r="63" spans="1:6">
      <c r="B63" t="s">
        <v>94</v>
      </c>
      <c r="C63">
        <v>0.6102167599376597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5.688322570523365</v>
      </c>
      <c r="E65">
        <v>6.554072197932705</v>
      </c>
      <c r="F65">
        <v>0</v>
      </c>
    </row>
    <row r="66" spans="1:6">
      <c r="B66" t="s">
        <v>43</v>
      </c>
      <c r="C66">
        <v>0</v>
      </c>
      <c r="D66">
        <v>5.720172547687233</v>
      </c>
      <c r="E66">
        <v>6.452403990620661</v>
      </c>
      <c r="F66">
        <v>0.1360680465484652</v>
      </c>
    </row>
    <row r="67" spans="1:6">
      <c r="B67" t="s">
        <v>44</v>
      </c>
      <c r="C67">
        <v>0</v>
      </c>
      <c r="D67">
        <v>0.03184997716386825</v>
      </c>
      <c r="E67">
        <v>5.586654363211321</v>
      </c>
      <c r="F67">
        <v>6.690140244481171</v>
      </c>
    </row>
    <row r="68" spans="1:6">
      <c r="B68" t="s">
        <v>45</v>
      </c>
      <c r="C68">
        <v>0</v>
      </c>
      <c r="D68">
        <v>0.8679066080958924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26.26582364858593</v>
      </c>
    </row>
    <row r="72" spans="1:6">
      <c r="B72" t="s">
        <v>101</v>
      </c>
      <c r="C72">
        <v>15.55458282783541</v>
      </c>
    </row>
    <row r="73" spans="1:6">
      <c r="B73" t="s">
        <v>102</v>
      </c>
      <c r="C73">
        <v>6.568766023505583</v>
      </c>
    </row>
    <row r="74" spans="1:6">
      <c r="B74" t="s">
        <v>103</v>
      </c>
      <c r="C74">
        <v>12.30583886162037</v>
      </c>
    </row>
    <row r="75" spans="1:6">
      <c r="B75" t="s">
        <v>104</v>
      </c>
      <c r="C75">
        <v>1257.341889099683</v>
      </c>
    </row>
    <row r="76" spans="1:6">
      <c r="B76" t="s">
        <v>105</v>
      </c>
      <c r="C76">
        <v>766.9512694356305</v>
      </c>
    </row>
    <row r="77" spans="1:6">
      <c r="B77" t="s">
        <v>106</v>
      </c>
      <c r="C77">
        <v>0.609978301116496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5.696469486538109</v>
      </c>
      <c r="E79">
        <v>6.568766023505583</v>
      </c>
      <c r="F79">
        <v>-8.881784197001252e-16</v>
      </c>
    </row>
    <row r="80" spans="1:6">
      <c r="B80" t="s">
        <v>43</v>
      </c>
      <c r="C80">
        <v>0</v>
      </c>
      <c r="D80">
        <v>5.72750262631696</v>
      </c>
      <c r="E80">
        <v>6.469678585198928</v>
      </c>
      <c r="F80">
        <v>0.1326048276836424</v>
      </c>
    </row>
    <row r="81" spans="1:6">
      <c r="B81" t="s">
        <v>44</v>
      </c>
      <c r="C81">
        <v>0</v>
      </c>
      <c r="D81">
        <v>0.03103313977885171</v>
      </c>
      <c r="E81">
        <v>5.597382048231453</v>
      </c>
      <c r="F81">
        <v>6.701370851189226</v>
      </c>
    </row>
    <row r="82" spans="1:6">
      <c r="B82" t="s">
        <v>45</v>
      </c>
      <c r="C82">
        <v>0</v>
      </c>
      <c r="D82">
        <v>0.8672054182100473</v>
      </c>
      <c r="E82">
        <v>1</v>
      </c>
      <c r="F82">
        <v>-1.352123696477968e-16</v>
      </c>
    </row>
    <row r="85" spans="1:6">
      <c r="A85" t="s">
        <v>111</v>
      </c>
      <c r="B85" t="s">
        <v>112</v>
      </c>
      <c r="C85">
        <v>26.26371102823618</v>
      </c>
    </row>
    <row r="86" spans="1:6">
      <c r="B86" t="s">
        <v>113</v>
      </c>
      <c r="C86">
        <v>15.55394258264195</v>
      </c>
    </row>
    <row r="87" spans="1:6">
      <c r="B87" t="s">
        <v>114</v>
      </c>
      <c r="C87">
        <v>6.574688649026046</v>
      </c>
    </row>
    <row r="88" spans="1:6">
      <c r="B88" t="s">
        <v>115</v>
      </c>
      <c r="C88">
        <v>12.30535557793997</v>
      </c>
    </row>
    <row r="89" spans="1:6">
      <c r="B89" t="s">
        <v>116</v>
      </c>
      <c r="C89">
        <v>1258.374329749372</v>
      </c>
    </row>
    <row r="90" spans="1:6">
      <c r="B90" t="s">
        <v>117</v>
      </c>
      <c r="C90">
        <v>767.3568766383424</v>
      </c>
    </row>
    <row r="91" spans="1:6">
      <c r="B91" t="s">
        <v>118</v>
      </c>
      <c r="C91">
        <v>0.6098001671658188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5.698165051687431</v>
      </c>
      <c r="E93">
        <v>6.574688649026046</v>
      </c>
      <c r="F93">
        <v>-8.881784197001252e-16</v>
      </c>
    </row>
    <row r="94" spans="1:6">
      <c r="B94" t="s">
        <v>43</v>
      </c>
      <c r="C94">
        <v>0</v>
      </c>
      <c r="D94">
        <v>5.728564970646472</v>
      </c>
      <c r="E94">
        <v>6.477611265068609</v>
      </c>
      <c r="F94">
        <v>0.1299183731883623</v>
      </c>
    </row>
    <row r="95" spans="1:6">
      <c r="B95" t="s">
        <v>44</v>
      </c>
      <c r="C95">
        <v>0</v>
      </c>
      <c r="D95">
        <v>0.03039991895904125</v>
      </c>
      <c r="E95">
        <v>5.601087667729994</v>
      </c>
      <c r="F95">
        <v>6.704607022214409</v>
      </c>
    </row>
    <row r="96" spans="1:6">
      <c r="B96" t="s">
        <v>45</v>
      </c>
      <c r="C96">
        <v>0</v>
      </c>
      <c r="D96">
        <v>0.8666821131570297</v>
      </c>
      <c r="E96">
        <v>1</v>
      </c>
      <c r="F96">
        <v>-1.350905673429414e-16</v>
      </c>
    </row>
    <row r="99" spans="1:6">
      <c r="A99" t="s">
        <v>123</v>
      </c>
      <c r="B99" t="s">
        <v>124</v>
      </c>
      <c r="C99">
        <v>26.26978425581773</v>
      </c>
    </row>
    <row r="100" spans="1:6">
      <c r="B100" t="s">
        <v>125</v>
      </c>
      <c r="C100">
        <v>15.55386994154596</v>
      </c>
    </row>
    <row r="101" spans="1:6">
      <c r="B101" t="s">
        <v>126</v>
      </c>
      <c r="C101">
        <v>6.57690142341601</v>
      </c>
    </row>
    <row r="102" spans="1:6">
      <c r="B102" t="s">
        <v>127</v>
      </c>
      <c r="C102">
        <v>12.30825855454232</v>
      </c>
    </row>
    <row r="103" spans="1:6">
      <c r="B103" t="s">
        <v>128</v>
      </c>
      <c r="C103">
        <v>1259.088932425598</v>
      </c>
    </row>
    <row r="104" spans="1:6">
      <c r="B104" t="s">
        <v>129</v>
      </c>
      <c r="C104">
        <v>767.6365985259331</v>
      </c>
    </row>
    <row r="105" spans="1:6">
      <c r="B105" t="s">
        <v>130</v>
      </c>
      <c r="C105">
        <v>0.6096762339472747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5.697692094874505</v>
      </c>
      <c r="E107">
        <v>6.57690142341601</v>
      </c>
      <c r="F107">
        <v>8.881784197001252e-16</v>
      </c>
    </row>
    <row r="108" spans="1:6">
      <c r="B108" t="s">
        <v>43</v>
      </c>
      <c r="C108">
        <v>0</v>
      </c>
      <c r="D108">
        <v>5.727645188025085</v>
      </c>
      <c r="E108">
        <v>6.481245690784513</v>
      </c>
      <c r="F108">
        <v>0.1280219599365628</v>
      </c>
    </row>
    <row r="109" spans="1:6">
      <c r="B109" t="s">
        <v>44</v>
      </c>
      <c r="C109">
        <v>0</v>
      </c>
      <c r="D109">
        <v>0.0299530931505807</v>
      </c>
      <c r="E109">
        <v>5.602036362243007</v>
      </c>
      <c r="F109">
        <v>6.704923383352572</v>
      </c>
    </row>
    <row r="110" spans="1:6">
      <c r="B110" t="s">
        <v>45</v>
      </c>
      <c r="C110">
        <v>0</v>
      </c>
      <c r="D110">
        <v>0.8663186093361198</v>
      </c>
      <c r="E110">
        <v>1</v>
      </c>
      <c r="F110">
        <v>1.350451166164522e-16</v>
      </c>
    </row>
    <row r="113" spans="1:6">
      <c r="A113" t="s">
        <v>135</v>
      </c>
      <c r="B113" t="s">
        <v>136</v>
      </c>
      <c r="C113">
        <v>26.24230267047859</v>
      </c>
    </row>
    <row r="114" spans="1:6">
      <c r="B114" t="s">
        <v>137</v>
      </c>
      <c r="C114">
        <v>15.55230966406001</v>
      </c>
    </row>
    <row r="115" spans="1:6">
      <c r="B115" t="s">
        <v>138</v>
      </c>
      <c r="C115">
        <v>6.585984253413815</v>
      </c>
    </row>
    <row r="116" spans="1:6">
      <c r="B116" t="s">
        <v>139</v>
      </c>
      <c r="C116">
        <v>12.29661605523796</v>
      </c>
    </row>
    <row r="117" spans="1:6">
      <c r="B117" t="s">
        <v>140</v>
      </c>
      <c r="C117">
        <v>1259.508770373953</v>
      </c>
    </row>
    <row r="118" spans="1:6">
      <c r="B118" t="s">
        <v>141</v>
      </c>
      <c r="C118">
        <v>767.7996580372627</v>
      </c>
    </row>
    <row r="119" spans="1:6">
      <c r="B119" t="s">
        <v>142</v>
      </c>
      <c r="C119">
        <v>0.6096024705007017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5.704140666120541</v>
      </c>
      <c r="E121">
        <v>6.585984253413815</v>
      </c>
      <c r="F121">
        <v>8.881784197001252e-16</v>
      </c>
    </row>
    <row r="122" spans="1:6">
      <c r="B122" t="s">
        <v>43</v>
      </c>
      <c r="C122">
        <v>0</v>
      </c>
      <c r="D122">
        <v>5.733866513219258</v>
      </c>
      <c r="E122">
        <v>6.49103964307325</v>
      </c>
      <c r="F122">
        <v>0.1270583592195698</v>
      </c>
    </row>
    <row r="123" spans="1:6">
      <c r="B123" t="s">
        <v>44</v>
      </c>
      <c r="C123">
        <v>0</v>
      </c>
      <c r="D123">
        <v>0.02972584709871781</v>
      </c>
      <c r="E123">
        <v>5.609196055779976</v>
      </c>
      <c r="F123">
        <v>6.713042612633384</v>
      </c>
    </row>
    <row r="124" spans="1:6">
      <c r="B124" t="s">
        <v>45</v>
      </c>
      <c r="C124">
        <v>0</v>
      </c>
      <c r="D124">
        <v>0.8661029918442069</v>
      </c>
      <c r="E124">
        <v>1</v>
      </c>
      <c r="F124">
        <v>1.348588738638028e-16</v>
      </c>
    </row>
    <row r="127" spans="1:6">
      <c r="A127" t="s">
        <v>147</v>
      </c>
      <c r="B127" t="s">
        <v>148</v>
      </c>
      <c r="C127">
        <v>26.1805776290029</v>
      </c>
    </row>
    <row r="128" spans="1:6">
      <c r="B128" t="s">
        <v>149</v>
      </c>
      <c r="C128">
        <v>15.54921099402576</v>
      </c>
    </row>
    <row r="129" spans="1:6">
      <c r="B129" t="s">
        <v>150</v>
      </c>
      <c r="C129">
        <v>6.60223622099155</v>
      </c>
    </row>
    <row r="130" spans="1:6">
      <c r="B130" t="s">
        <v>151</v>
      </c>
      <c r="C130">
        <v>12.27013766451966</v>
      </c>
    </row>
    <row r="131" spans="1:6">
      <c r="B131" t="s">
        <v>152</v>
      </c>
      <c r="C131">
        <v>1259.646983259535</v>
      </c>
    </row>
    <row r="132" spans="1:6">
      <c r="B132" t="s">
        <v>153</v>
      </c>
      <c r="C132">
        <v>767.851331775582</v>
      </c>
    </row>
    <row r="133" spans="1:6">
      <c r="B133" t="s">
        <v>154</v>
      </c>
      <c r="C133">
        <v>0.6095766051760357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5.717724943734606</v>
      </c>
      <c r="E135">
        <v>6.60223622099155</v>
      </c>
      <c r="F135">
        <v>-1.77635683940025e-15</v>
      </c>
    </row>
    <row r="136" spans="1:6">
      <c r="B136" t="s">
        <v>43</v>
      </c>
      <c r="C136">
        <v>0</v>
      </c>
      <c r="D136">
        <v>5.74743554590852</v>
      </c>
      <c r="E136">
        <v>6.507315905418279</v>
      </c>
      <c r="F136">
        <v>0.1269957100554854</v>
      </c>
    </row>
    <row r="137" spans="1:6">
      <c r="B137" t="s">
        <v>44</v>
      </c>
      <c r="C137">
        <v>0</v>
      </c>
      <c r="D137">
        <v>0.02971060217391357</v>
      </c>
      <c r="E137">
        <v>5.622804628161336</v>
      </c>
      <c r="F137">
        <v>6.729231931047037</v>
      </c>
    </row>
    <row r="138" spans="1:6">
      <c r="B138" t="s">
        <v>45</v>
      </c>
      <c r="C138">
        <v>0</v>
      </c>
      <c r="D138">
        <v>0.8660285322047893</v>
      </c>
      <c r="E138">
        <v>1</v>
      </c>
      <c r="F138">
        <v>-2.690538144867331e-16</v>
      </c>
    </row>
    <row r="141" spans="1:6">
      <c r="A141" t="s">
        <v>159</v>
      </c>
      <c r="B141" t="s">
        <v>160</v>
      </c>
      <c r="C141">
        <v>26.14834057383121</v>
      </c>
    </row>
    <row r="142" spans="1:6">
      <c r="B142" t="s">
        <v>161</v>
      </c>
      <c r="C142">
        <v>15.54770128298022</v>
      </c>
    </row>
    <row r="143" spans="1:6">
      <c r="B143" t="s">
        <v>162</v>
      </c>
      <c r="C143">
        <v>6.609645175626865</v>
      </c>
    </row>
    <row r="144" spans="1:6">
      <c r="B144" t="s">
        <v>163</v>
      </c>
      <c r="C144">
        <v>12.25621900392395</v>
      </c>
    </row>
    <row r="145" spans="1:6">
      <c r="B145" t="s">
        <v>164</v>
      </c>
      <c r="C145">
        <v>1259.507757144587</v>
      </c>
    </row>
    <row r="146" spans="1:6">
      <c r="B146" t="s">
        <v>165</v>
      </c>
      <c r="C146">
        <v>767.7933394849003</v>
      </c>
    </row>
    <row r="147" spans="1:6">
      <c r="B147" t="s">
        <v>166</v>
      </c>
      <c r="C147">
        <v>0.6095979442203311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5.724568438525869</v>
      </c>
      <c r="E149">
        <v>6.609645175626865</v>
      </c>
      <c r="F149">
        <v>1.77635683940025e-15</v>
      </c>
    </row>
    <row r="150" spans="1:6">
      <c r="B150" t="s">
        <v>43</v>
      </c>
      <c r="C150">
        <v>0</v>
      </c>
      <c r="D150">
        <v>5.754401736667458</v>
      </c>
      <c r="E150">
        <v>6.514322274604673</v>
      </c>
      <c r="F150">
        <v>0.1275175924969097</v>
      </c>
    </row>
    <row r="151" spans="1:6">
      <c r="B151" t="s">
        <v>44</v>
      </c>
      <c r="C151">
        <v>0</v>
      </c>
      <c r="D151">
        <v>0.02983329814158898</v>
      </c>
      <c r="E151">
        <v>5.629245537503678</v>
      </c>
      <c r="F151">
        <v>6.737162768123772</v>
      </c>
    </row>
    <row r="152" spans="1:6">
      <c r="B152" t="s">
        <v>45</v>
      </c>
      <c r="C152">
        <v>0</v>
      </c>
      <c r="D152">
        <v>0.8660931542339482</v>
      </c>
      <c r="E152">
        <v>1</v>
      </c>
      <c r="F152">
        <v>2.687522237881369e-16</v>
      </c>
    </row>
    <row r="155" spans="1:6">
      <c r="A155" t="s">
        <v>171</v>
      </c>
      <c r="B155" t="s">
        <v>172</v>
      </c>
      <c r="C155">
        <v>26.14572925130636</v>
      </c>
    </row>
    <row r="156" spans="1:6">
      <c r="B156" t="s">
        <v>173</v>
      </c>
      <c r="C156">
        <v>15.54779964916545</v>
      </c>
    </row>
    <row r="157" spans="1:6">
      <c r="B157" t="s">
        <v>174</v>
      </c>
      <c r="C157">
        <v>6.608095092346515</v>
      </c>
    </row>
    <row r="158" spans="1:6">
      <c r="B158" t="s">
        <v>175</v>
      </c>
      <c r="C158">
        <v>12.25491749432997</v>
      </c>
    </row>
    <row r="159" spans="1:6">
      <c r="B159" t="s">
        <v>176</v>
      </c>
      <c r="C159">
        <v>1259.086627290669</v>
      </c>
    </row>
    <row r="160" spans="1:6">
      <c r="B160" t="s">
        <v>177</v>
      </c>
      <c r="C160">
        <v>767.6239651901493</v>
      </c>
    </row>
    <row r="161" spans="1:6">
      <c r="B161" t="s">
        <v>178</v>
      </c>
      <c r="C161">
        <v>0.6096673164116911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5.724587957909313</v>
      </c>
      <c r="E163">
        <v>6.608095092346515</v>
      </c>
      <c r="F163">
        <v>0</v>
      </c>
    </row>
    <row r="164" spans="1:6">
      <c r="B164" t="s">
        <v>43</v>
      </c>
      <c r="C164">
        <v>0</v>
      </c>
      <c r="D164">
        <v>5.754684610701465</v>
      </c>
      <c r="E164">
        <v>6.511934176796514</v>
      </c>
      <c r="F164">
        <v>0.1286354414514123</v>
      </c>
    </row>
    <row r="165" spans="1:6">
      <c r="B165" t="s">
        <v>44</v>
      </c>
      <c r="C165">
        <v>0</v>
      </c>
      <c r="D165">
        <v>0.03009665279215096</v>
      </c>
      <c r="E165">
        <v>5.628427042359313</v>
      </c>
      <c r="F165">
        <v>6.736730533797927</v>
      </c>
    </row>
    <row r="166" spans="1:6">
      <c r="B166" t="s">
        <v>45</v>
      </c>
      <c r="C166">
        <v>0</v>
      </c>
      <c r="D166">
        <v>0.8662992705022544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26.21055594940876</v>
      </c>
    </row>
    <row r="170" spans="1:6">
      <c r="B170" t="s">
        <v>185</v>
      </c>
      <c r="C170">
        <v>15.54610585757936</v>
      </c>
    </row>
    <row r="171" spans="1:6">
      <c r="B171" t="s">
        <v>186</v>
      </c>
      <c r="C171">
        <v>6.588000221209948</v>
      </c>
    </row>
    <row r="172" spans="1:6">
      <c r="B172" t="s">
        <v>187</v>
      </c>
      <c r="C172">
        <v>12.28664131269835</v>
      </c>
    </row>
    <row r="173" spans="1:6">
      <c r="B173" t="s">
        <v>188</v>
      </c>
      <c r="C173">
        <v>1258.370143912097</v>
      </c>
    </row>
    <row r="174" spans="1:6">
      <c r="B174" t="s">
        <v>189</v>
      </c>
      <c r="C174">
        <v>767.3379258853038</v>
      </c>
    </row>
    <row r="175" spans="1:6">
      <c r="B175" t="s">
        <v>190</v>
      </c>
      <c r="C175">
        <v>0.6097871358420481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5.709516521008108</v>
      </c>
      <c r="E177">
        <v>6.588000221209948</v>
      </c>
      <c r="F177">
        <v>1.77635683940025e-15</v>
      </c>
    </row>
    <row r="178" spans="1:6">
      <c r="B178" t="s">
        <v>43</v>
      </c>
      <c r="C178">
        <v>0</v>
      </c>
      <c r="D178">
        <v>5.739980695236861</v>
      </c>
      <c r="E178">
        <v>6.572338837299487</v>
      </c>
      <c r="F178">
        <v>0.1301928051513418</v>
      </c>
    </row>
    <row r="179" spans="1:6">
      <c r="B179" t="s">
        <v>44</v>
      </c>
      <c r="C179">
        <v>0</v>
      </c>
      <c r="D179">
        <v>0.03046417422875352</v>
      </c>
      <c r="E179">
        <v>5.693855137097646</v>
      </c>
      <c r="F179">
        <v>6.718193026361289</v>
      </c>
    </row>
    <row r="180" spans="1:6">
      <c r="B180" t="s">
        <v>45</v>
      </c>
      <c r="C180">
        <v>0</v>
      </c>
      <c r="D180">
        <v>0.8666539661954507</v>
      </c>
      <c r="E180">
        <v>1</v>
      </c>
      <c r="F180">
        <v>2.696352124702882e-16</v>
      </c>
    </row>
    <row r="183" spans="1:6">
      <c r="A183" t="s">
        <v>195</v>
      </c>
      <c r="B183" t="s">
        <v>196</v>
      </c>
      <c r="C183">
        <v>26.19934653072847</v>
      </c>
    </row>
    <row r="184" spans="1:6">
      <c r="B184" t="s">
        <v>197</v>
      </c>
      <c r="C184">
        <v>15.54611706749138</v>
      </c>
    </row>
    <row r="185" spans="1:6">
      <c r="B185" t="s">
        <v>198</v>
      </c>
      <c r="C185">
        <v>6.583845138558445</v>
      </c>
    </row>
    <row r="186" spans="1:6">
      <c r="B186" t="s">
        <v>199</v>
      </c>
      <c r="C186">
        <v>12.28137785234709</v>
      </c>
    </row>
    <row r="187" spans="1:6">
      <c r="B187" t="s">
        <v>200</v>
      </c>
      <c r="C187">
        <v>1257.038658611515</v>
      </c>
    </row>
    <row r="188" spans="1:6">
      <c r="B188" t="s">
        <v>201</v>
      </c>
      <c r="C188">
        <v>766.8090162950494</v>
      </c>
    </row>
    <row r="189" spans="1:6">
      <c r="B189" t="s">
        <v>202</v>
      </c>
      <c r="C189">
        <v>0.6100122784943166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5.710292738461694</v>
      </c>
      <c r="E191">
        <v>6.583845138558445</v>
      </c>
      <c r="F191">
        <v>8.881784197001252e-16</v>
      </c>
    </row>
    <row r="192" spans="1:6">
      <c r="B192" t="s">
        <v>43</v>
      </c>
      <c r="C192">
        <v>0</v>
      </c>
      <c r="D192">
        <v>5.741591858138465</v>
      </c>
      <c r="E192">
        <v>6.567744067354886</v>
      </c>
      <c r="F192">
        <v>0.1337353911105425</v>
      </c>
    </row>
    <row r="193" spans="1:6">
      <c r="B193" t="s">
        <v>44</v>
      </c>
      <c r="C193">
        <v>0</v>
      </c>
      <c r="D193">
        <v>0.03129911967677049</v>
      </c>
      <c r="E193">
        <v>5.694191667258136</v>
      </c>
      <c r="F193">
        <v>6.717580529668987</v>
      </c>
    </row>
    <row r="194" spans="1:6">
      <c r="B194" t="s">
        <v>45</v>
      </c>
      <c r="C194">
        <v>0</v>
      </c>
      <c r="D194">
        <v>0.8673188111638942</v>
      </c>
      <c r="E194">
        <v>1</v>
      </c>
      <c r="F194">
        <v>1.349026899947095e-16</v>
      </c>
    </row>
    <row r="197" spans="1:6">
      <c r="A197" t="s">
        <v>207</v>
      </c>
      <c r="B197" t="s">
        <v>208</v>
      </c>
      <c r="C197">
        <v>26.18207766436485</v>
      </c>
    </row>
    <row r="198" spans="1:6">
      <c r="B198" t="s">
        <v>209</v>
      </c>
      <c r="C198">
        <v>15.54612339574825</v>
      </c>
    </row>
    <row r="199" spans="1:6">
      <c r="B199" t="s">
        <v>210</v>
      </c>
      <c r="C199">
        <v>6.577537655730201</v>
      </c>
    </row>
    <row r="200" spans="1:6">
      <c r="B200" t="s">
        <v>211</v>
      </c>
      <c r="C200">
        <v>12.27327778906231</v>
      </c>
    </row>
    <row r="201" spans="1:6">
      <c r="B201" t="s">
        <v>212</v>
      </c>
      <c r="C201">
        <v>1255.006622699288</v>
      </c>
    </row>
    <row r="202" spans="1:6">
      <c r="B202" t="s">
        <v>213</v>
      </c>
      <c r="C202">
        <v>766.003403203232</v>
      </c>
    </row>
    <row r="203" spans="1:6">
      <c r="B203" t="s">
        <v>214</v>
      </c>
      <c r="C203">
        <v>0.610358056562044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5.711531511452904</v>
      </c>
      <c r="E205">
        <v>6.577537655730201</v>
      </c>
      <c r="F205">
        <v>8.881784197001252e-16</v>
      </c>
    </row>
    <row r="206" spans="1:6">
      <c r="B206" t="s">
        <v>43</v>
      </c>
      <c r="C206">
        <v>0</v>
      </c>
      <c r="D206">
        <v>5.744107061102112</v>
      </c>
      <c r="E206">
        <v>6.560762813304386</v>
      </c>
      <c r="F206">
        <v>0.1391485876482721</v>
      </c>
    </row>
    <row r="207" spans="1:6">
      <c r="B207" t="s">
        <v>44</v>
      </c>
      <c r="C207">
        <v>0</v>
      </c>
      <c r="D207">
        <v>0.03257554964920836</v>
      </c>
      <c r="E207">
        <v>5.694756669027089</v>
      </c>
      <c r="F207">
        <v>6.716686243378472</v>
      </c>
    </row>
    <row r="208" spans="1:6">
      <c r="B208" t="s">
        <v>45</v>
      </c>
      <c r="C208">
        <v>0</v>
      </c>
      <c r="D208">
        <v>0.8683388542028563</v>
      </c>
      <c r="E208">
        <v>1</v>
      </c>
      <c r="F208">
        <v>1.350320539672417e-16</v>
      </c>
    </row>
    <row r="211" spans="1:6">
      <c r="A211" t="s">
        <v>219</v>
      </c>
      <c r="B211" t="s">
        <v>220</v>
      </c>
      <c r="C211">
        <v>26.15731566331912</v>
      </c>
    </row>
    <row r="212" spans="1:6">
      <c r="B212" t="s">
        <v>221</v>
      </c>
      <c r="C212">
        <v>15.5461136278296</v>
      </c>
    </row>
    <row r="213" spans="1:6">
      <c r="B213" t="s">
        <v>222</v>
      </c>
      <c r="C213">
        <v>6.568690123305968</v>
      </c>
    </row>
    <row r="214" spans="1:6">
      <c r="B214" t="s">
        <v>223</v>
      </c>
      <c r="C214">
        <v>12.26167789969066</v>
      </c>
    </row>
    <row r="215" spans="1:6">
      <c r="B215" t="s">
        <v>224</v>
      </c>
      <c r="C215">
        <v>1252.133156400715</v>
      </c>
    </row>
    <row r="216" spans="1:6">
      <c r="B216" t="s">
        <v>225</v>
      </c>
      <c r="C216">
        <v>764.8653220795667</v>
      </c>
    </row>
    <row r="217" spans="1:6">
      <c r="B217" t="s">
        <v>226</v>
      </c>
      <c r="C217">
        <v>0.6108498270888293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5.713372465590099</v>
      </c>
      <c r="E219">
        <v>6.568690123305968</v>
      </c>
      <c r="F219">
        <v>0</v>
      </c>
    </row>
    <row r="220" spans="1:6">
      <c r="B220" t="s">
        <v>43</v>
      </c>
      <c r="C220">
        <v>0</v>
      </c>
      <c r="D220">
        <v>5.747757571279245</v>
      </c>
      <c r="E220">
        <v>6.550956642397061</v>
      </c>
      <c r="F220">
        <v>0.1468174152313712</v>
      </c>
    </row>
    <row r="221" spans="1:6">
      <c r="B221" t="s">
        <v>44</v>
      </c>
      <c r="C221">
        <v>0</v>
      </c>
      <c r="D221">
        <v>0.03438510568914638</v>
      </c>
      <c r="E221">
        <v>5.695638984681191</v>
      </c>
      <c r="F221">
        <v>6.71550753853734</v>
      </c>
    </row>
    <row r="222" spans="1:6">
      <c r="B222" t="s">
        <v>45</v>
      </c>
      <c r="C222">
        <v>0</v>
      </c>
      <c r="D222">
        <v>0.8697887034309673</v>
      </c>
      <c r="E222">
        <v>1</v>
      </c>
      <c r="F222">
        <v>0</v>
      </c>
    </row>
    <row r="225" spans="1:19">
      <c r="A225" t="s">
        <v>231</v>
      </c>
      <c r="B225" t="s">
        <v>232</v>
      </c>
      <c r="C225">
        <v>161.5767478580888</v>
      </c>
    </row>
    <row r="226" spans="1:19">
      <c r="B226" t="s">
        <v>233</v>
      </c>
      <c r="C226">
        <v>19.89765771434971</v>
      </c>
    </row>
    <row r="227" spans="1:19">
      <c r="B227" t="s">
        <v>234</v>
      </c>
      <c r="C227">
        <v>17.18404202697855</v>
      </c>
    </row>
    <row r="228" spans="1:19">
      <c r="B228" t="s">
        <v>235</v>
      </c>
      <c r="C228">
        <v>89.32429394225625</v>
      </c>
    </row>
    <row r="229" spans="1:19">
      <c r="B229" t="s">
        <v>236</v>
      </c>
      <c r="C229">
        <v>30541.95788353506</v>
      </c>
    </row>
    <row r="230" spans="1:19">
      <c r="B230" t="s">
        <v>237</v>
      </c>
      <c r="C230">
        <v>18644.91554751709</v>
      </c>
    </row>
    <row r="231" spans="1:19">
      <c r="B231" t="s">
        <v>238</v>
      </c>
      <c r="C231">
        <v>0.6104689037492396</v>
      </c>
    </row>
    <row r="232" spans="1:19">
      <c r="B232" t="s">
        <v>41</v>
      </c>
      <c r="C232" t="s">
        <v>47</v>
      </c>
      <c r="D232" t="s">
        <v>49</v>
      </c>
      <c r="E232" t="s">
        <v>61</v>
      </c>
      <c r="F232" t="s">
        <v>73</v>
      </c>
      <c r="G232" t="s">
        <v>85</v>
      </c>
      <c r="H232" t="s">
        <v>97</v>
      </c>
      <c r="I232" t="s">
        <v>109</v>
      </c>
      <c r="J232" t="s">
        <v>121</v>
      </c>
      <c r="K232" t="s">
        <v>133</v>
      </c>
      <c r="L232" t="s">
        <v>145</v>
      </c>
      <c r="M232" t="s">
        <v>157</v>
      </c>
      <c r="N232" t="s">
        <v>169</v>
      </c>
      <c r="O232" t="s">
        <v>181</v>
      </c>
      <c r="P232" t="s">
        <v>193</v>
      </c>
      <c r="Q232" t="s">
        <v>205</v>
      </c>
      <c r="R232" t="s">
        <v>217</v>
      </c>
      <c r="S232" t="s">
        <v>229</v>
      </c>
    </row>
    <row r="233" spans="1:19">
      <c r="B233" t="s">
        <v>42</v>
      </c>
      <c r="C233">
        <v>0</v>
      </c>
      <c r="D233">
        <v>3.486788769804107</v>
      </c>
      <c r="E233">
        <v>6.483893211802945</v>
      </c>
      <c r="F233">
        <v>9.043631839038241</v>
      </c>
      <c r="G233">
        <v>11.2068331185529</v>
      </c>
      <c r="H233">
        <v>13.00527339323843</v>
      </c>
      <c r="I233">
        <v>14.46339989774078</v>
      </c>
      <c r="J233">
        <v>15.59955212742026</v>
      </c>
      <c r="K233">
        <v>16.42681820652444</v>
      </c>
      <c r="L233">
        <v>16.95361421615515</v>
      </c>
      <c r="M233">
        <v>17.18404202697855</v>
      </c>
      <c r="N233">
        <v>17.11805822495351</v>
      </c>
      <c r="O233">
        <v>16.75146897291518</v>
      </c>
      <c r="P233">
        <v>14.24944296201942</v>
      </c>
      <c r="Q233">
        <v>10.68187984235422</v>
      </c>
      <c r="R233">
        <v>5.970798888560008</v>
      </c>
      <c r="S233">
        <v>1.77635683940025e-15</v>
      </c>
    </row>
    <row r="234" spans="1:19">
      <c r="B234" t="s">
        <v>43</v>
      </c>
      <c r="C234">
        <v>0</v>
      </c>
      <c r="D234">
        <v>3.501411377802474</v>
      </c>
      <c r="E234">
        <v>3.263714250884283</v>
      </c>
      <c r="F234">
        <v>3.050974803820765</v>
      </c>
      <c r="G234">
        <v>2.857794604456289</v>
      </c>
      <c r="H234">
        <v>2.679896254619823</v>
      </c>
      <c r="I234">
        <v>2.513800395439555</v>
      </c>
      <c r="J234">
        <v>2.356601195266286</v>
      </c>
      <c r="K234">
        <v>2.205794521034737</v>
      </c>
      <c r="L234">
        <v>2.059150705150333</v>
      </c>
      <c r="M234">
        <v>1.914607981071506</v>
      </c>
      <c r="N234">
        <v>1.770183413012728</v>
      </c>
      <c r="O234">
        <v>1.623899791555329</v>
      </c>
      <c r="P234">
        <v>1.873182305844117</v>
      </c>
      <c r="Q234">
        <v>1.330609063904761</v>
      </c>
      <c r="R234">
        <v>0.748056410334518</v>
      </c>
      <c r="S234">
        <v>0.1051390004879898</v>
      </c>
    </row>
    <row r="235" spans="1:19">
      <c r="B235" t="s">
        <v>44</v>
      </c>
      <c r="C235">
        <v>0</v>
      </c>
      <c r="D235">
        <v>0.01462260799836694</v>
      </c>
      <c r="E235">
        <v>0.2666098088854462</v>
      </c>
      <c r="F235">
        <v>0.4912361765854688</v>
      </c>
      <c r="G235">
        <v>0.6945933249416263</v>
      </c>
      <c r="H235">
        <v>0.881455979934298</v>
      </c>
      <c r="I235">
        <v>1.055673890937201</v>
      </c>
      <c r="J235">
        <v>1.220448965586811</v>
      </c>
      <c r="K235">
        <v>1.378528441930555</v>
      </c>
      <c r="L235">
        <v>1.532354695519625</v>
      </c>
      <c r="M235">
        <v>1.684180170248104</v>
      </c>
      <c r="N235">
        <v>1.836167215037767</v>
      </c>
      <c r="O235">
        <v>1.990489043593662</v>
      </c>
      <c r="P235">
        <v>4.375208316739878</v>
      </c>
      <c r="Q235">
        <v>4.898172183569963</v>
      </c>
      <c r="R235">
        <v>5.45913736412873</v>
      </c>
      <c r="S235">
        <v>6.075937889047996</v>
      </c>
    </row>
    <row r="236" spans="1:19">
      <c r="B236" t="s">
        <v>45</v>
      </c>
      <c r="C236">
        <v>0</v>
      </c>
      <c r="D236">
        <v>0.2029085336459215</v>
      </c>
      <c r="E236">
        <v>0.377320609529666</v>
      </c>
      <c r="F236">
        <v>0.5262808264109193</v>
      </c>
      <c r="G236">
        <v>0.6521651367564414</v>
      </c>
      <c r="H236">
        <v>0.7568227180089788</v>
      </c>
      <c r="I236">
        <v>0.8416762409585345</v>
      </c>
      <c r="J236">
        <v>0.907792945508939</v>
      </c>
      <c r="K236">
        <v>0.9559344757615649</v>
      </c>
      <c r="L236">
        <v>0.9865905931525518</v>
      </c>
      <c r="M236">
        <v>1</v>
      </c>
      <c r="N236">
        <v>0.9961601698877689</v>
      </c>
      <c r="O236">
        <v>0.9748270486429073</v>
      </c>
      <c r="P236">
        <v>0.8292253324129517</v>
      </c>
      <c r="Q236">
        <v>0.6216162545217193</v>
      </c>
      <c r="R236">
        <v>0.3474618415845347</v>
      </c>
      <c r="S236">
        <v>1.033724682825735e-16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26.55397760275113</v>
      </c>
      <c r="C2">
        <v>15.57464239910139</v>
      </c>
      <c r="D2">
        <v>6.436676630040433</v>
      </c>
      <c r="E2">
        <v>12.42481893460449</v>
      </c>
      <c r="F2">
        <v>1245.574887524412</v>
      </c>
      <c r="G2">
        <v>762.3032578734714</v>
      </c>
      <c r="H2">
        <v>0.6120091738430546</v>
      </c>
    </row>
    <row r="3" spans="1:8">
      <c r="A3" t="s">
        <v>59</v>
      </c>
      <c r="B3">
        <v>26.48126861244208</v>
      </c>
      <c r="C3">
        <v>15.56932855466398</v>
      </c>
      <c r="D3">
        <v>6.472567035746014</v>
      </c>
      <c r="E3">
        <v>12.39502682056006</v>
      </c>
      <c r="F3">
        <v>1249.090517556515</v>
      </c>
      <c r="G3">
        <v>763.6941999419871</v>
      </c>
      <c r="H3">
        <v>0.6114002061563434</v>
      </c>
    </row>
    <row r="4" spans="1:8">
      <c r="A4" t="s">
        <v>71</v>
      </c>
      <c r="B4">
        <v>26.43379742534475</v>
      </c>
      <c r="C4">
        <v>15.56557198791983</v>
      </c>
      <c r="D4">
        <v>6.49883882366445</v>
      </c>
      <c r="E4">
        <v>12.37579312130011</v>
      </c>
      <c r="F4">
        <v>1251.912257080337</v>
      </c>
      <c r="G4">
        <v>764.8096372207239</v>
      </c>
      <c r="H4">
        <v>0.6109131314077746</v>
      </c>
    </row>
    <row r="5" spans="1:8">
      <c r="A5" t="s">
        <v>83</v>
      </c>
      <c r="B5">
        <v>26.36664949033386</v>
      </c>
      <c r="C5">
        <v>15.56114680100324</v>
      </c>
      <c r="D5">
        <v>6.527138016588014</v>
      </c>
      <c r="E5">
        <v>12.34786617066167</v>
      </c>
      <c r="F5">
        <v>1254.169715383156</v>
      </c>
      <c r="G5">
        <v>765.7010855361746</v>
      </c>
      <c r="H5">
        <v>0.6105242983819366</v>
      </c>
    </row>
    <row r="6" spans="1:8">
      <c r="A6" t="s">
        <v>95</v>
      </c>
      <c r="B6">
        <v>26.29571093455822</v>
      </c>
      <c r="C6">
        <v>15.55676445400555</v>
      </c>
      <c r="D6">
        <v>6.554072197932705</v>
      </c>
      <c r="E6">
        <v>12.31811370559463</v>
      </c>
      <c r="F6">
        <v>1255.956812266247</v>
      </c>
      <c r="G6">
        <v>766.4058966027407</v>
      </c>
      <c r="H6">
        <v>0.6102167599376597</v>
      </c>
    </row>
    <row r="7" spans="1:8">
      <c r="A7" t="s">
        <v>107</v>
      </c>
      <c r="B7">
        <v>26.26582364858593</v>
      </c>
      <c r="C7">
        <v>15.55458282783541</v>
      </c>
      <c r="D7">
        <v>6.568766023505583</v>
      </c>
      <c r="E7">
        <v>12.30583886162037</v>
      </c>
      <c r="F7">
        <v>1257.341889099683</v>
      </c>
      <c r="G7">
        <v>766.9512694356305</v>
      </c>
      <c r="H7">
        <v>0.609978301116496</v>
      </c>
    </row>
    <row r="8" spans="1:8">
      <c r="A8" t="s">
        <v>119</v>
      </c>
      <c r="B8">
        <v>26.26371102823618</v>
      </c>
      <c r="C8">
        <v>15.55394258264195</v>
      </c>
      <c r="D8">
        <v>6.574688649026046</v>
      </c>
      <c r="E8">
        <v>12.30535557793997</v>
      </c>
      <c r="F8">
        <v>1258.374329749372</v>
      </c>
      <c r="G8">
        <v>767.3568766383424</v>
      </c>
      <c r="H8">
        <v>0.6098001671658188</v>
      </c>
    </row>
    <row r="9" spans="1:8">
      <c r="A9" t="s">
        <v>131</v>
      </c>
      <c r="B9">
        <v>26.26978425581773</v>
      </c>
      <c r="C9">
        <v>15.55386994154596</v>
      </c>
      <c r="D9">
        <v>6.57690142341601</v>
      </c>
      <c r="E9">
        <v>12.30825855454232</v>
      </c>
      <c r="F9">
        <v>1259.088932425598</v>
      </c>
      <c r="G9">
        <v>767.6365985259331</v>
      </c>
      <c r="H9">
        <v>0.6096762339472747</v>
      </c>
    </row>
    <row r="10" spans="1:8">
      <c r="A10" t="s">
        <v>143</v>
      </c>
      <c r="B10">
        <v>26.24230267047859</v>
      </c>
      <c r="C10">
        <v>15.55230966406001</v>
      </c>
      <c r="D10">
        <v>6.585984253413815</v>
      </c>
      <c r="E10">
        <v>12.29661605523796</v>
      </c>
      <c r="F10">
        <v>1259.508770373953</v>
      </c>
      <c r="G10">
        <v>767.7996580372627</v>
      </c>
      <c r="H10">
        <v>0.6096024705007017</v>
      </c>
    </row>
    <row r="11" spans="1:8">
      <c r="A11" t="s">
        <v>155</v>
      </c>
      <c r="B11">
        <v>26.1805776290029</v>
      </c>
      <c r="C11">
        <v>15.54921099402576</v>
      </c>
      <c r="D11">
        <v>6.60223622099155</v>
      </c>
      <c r="E11">
        <v>12.27013766451966</v>
      </c>
      <c r="F11">
        <v>1259.646983259535</v>
      </c>
      <c r="G11">
        <v>767.851331775582</v>
      </c>
      <c r="H11">
        <v>0.6095766051760357</v>
      </c>
    </row>
    <row r="12" spans="1:8">
      <c r="A12" t="s">
        <v>167</v>
      </c>
      <c r="B12">
        <v>26.14834057383121</v>
      </c>
      <c r="C12">
        <v>15.54770128298022</v>
      </c>
      <c r="D12">
        <v>6.609645175626865</v>
      </c>
      <c r="E12">
        <v>12.25621900392395</v>
      </c>
      <c r="F12">
        <v>1259.507757144587</v>
      </c>
      <c r="G12">
        <v>767.7933394849003</v>
      </c>
      <c r="H12">
        <v>0.6095979442203311</v>
      </c>
    </row>
    <row r="13" spans="1:8">
      <c r="A13" t="s">
        <v>179</v>
      </c>
      <c r="B13">
        <v>26.14572925130636</v>
      </c>
      <c r="C13">
        <v>15.54779964916545</v>
      </c>
      <c r="D13">
        <v>6.608095092346515</v>
      </c>
      <c r="E13">
        <v>12.25491749432997</v>
      </c>
      <c r="F13">
        <v>1259.086627290669</v>
      </c>
      <c r="G13">
        <v>767.6239651901493</v>
      </c>
      <c r="H13">
        <v>0.6096673164116911</v>
      </c>
    </row>
    <row r="14" spans="1:8">
      <c r="A14" t="s">
        <v>191</v>
      </c>
      <c r="B14">
        <v>26.21055594940876</v>
      </c>
      <c r="C14">
        <v>15.54610585757936</v>
      </c>
      <c r="D14">
        <v>6.588000221209948</v>
      </c>
      <c r="E14">
        <v>12.28664131269835</v>
      </c>
      <c r="F14">
        <v>1258.370143912097</v>
      </c>
      <c r="G14">
        <v>767.3379258853038</v>
      </c>
      <c r="H14">
        <v>0.6097871358420481</v>
      </c>
    </row>
    <row r="15" spans="1:8">
      <c r="A15" t="s">
        <v>203</v>
      </c>
      <c r="B15">
        <v>26.19934653072847</v>
      </c>
      <c r="C15">
        <v>15.54611706749138</v>
      </c>
      <c r="D15">
        <v>6.583845138558445</v>
      </c>
      <c r="E15">
        <v>12.28137785234709</v>
      </c>
      <c r="F15">
        <v>1257.038658611515</v>
      </c>
      <c r="G15">
        <v>766.8090162950494</v>
      </c>
      <c r="H15">
        <v>0.6100122784943166</v>
      </c>
    </row>
    <row r="16" spans="1:8">
      <c r="A16" t="s">
        <v>215</v>
      </c>
      <c r="B16">
        <v>26.18207766436485</v>
      </c>
      <c r="C16">
        <v>15.54612339574825</v>
      </c>
      <c r="D16">
        <v>6.577537655730201</v>
      </c>
      <c r="E16">
        <v>12.27327778906231</v>
      </c>
      <c r="F16">
        <v>1255.006622699288</v>
      </c>
      <c r="G16">
        <v>766.003403203232</v>
      </c>
      <c r="H16">
        <v>0.610358056562044</v>
      </c>
    </row>
    <row r="17" spans="1:8">
      <c r="A17" t="s">
        <v>227</v>
      </c>
      <c r="B17">
        <v>26.15731566331912</v>
      </c>
      <c r="C17">
        <v>15.5461136278296</v>
      </c>
      <c r="D17">
        <v>6.568690123305968</v>
      </c>
      <c r="E17">
        <v>12.26167789969066</v>
      </c>
      <c r="F17">
        <v>1252.133156400715</v>
      </c>
      <c r="G17">
        <v>764.8653220795667</v>
      </c>
      <c r="H17">
        <v>0.6108498270888293</v>
      </c>
    </row>
    <row r="18" spans="1:8">
      <c r="A18" t="s">
        <v>239</v>
      </c>
      <c r="B18">
        <v>161.5767478580888</v>
      </c>
      <c r="C18">
        <v>19.89765771434971</v>
      </c>
      <c r="D18">
        <v>17.18404202697855</v>
      </c>
      <c r="E18">
        <v>89.32429394225625</v>
      </c>
      <c r="F18">
        <v>30541.95788353506</v>
      </c>
      <c r="G18">
        <v>18644.91554751709</v>
      </c>
      <c r="H18">
        <v>0.6104689037492396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2018-11-04T06:29:23Z</dcterms:created>
  <dcterms:modified xsi:type="dcterms:W3CDTF">2018-11-04T06:29:23Z</dcterms:modified>
</cp:coreProperties>
</file>